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30" windowWidth="12195" windowHeight="11535"/>
  </bookViews>
  <sheets>
    <sheet name="ARATPMAX" sheetId="1" r:id="rId1"/>
  </sheets>
  <definedNames>
    <definedName name="_xlnm.Database">ARATPMAX!$A$1:$C$17168</definedName>
  </definedNames>
  <calcPr calcId="0"/>
</workbook>
</file>

<file path=xl/sharedStrings.xml><?xml version="1.0" encoding="utf-8"?>
<sst xmlns="http://schemas.openxmlformats.org/spreadsheetml/2006/main" count="3" uniqueCount="3">
  <si>
    <t>COD</t>
  </si>
  <si>
    <t>DATA</t>
  </si>
  <si>
    <t>TMAX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</si>
</sst>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1" fontId="0" fillId="0" borderId="0" xfId="0" applyNumberFormat="1"/>
    <xf numFmtId="164" fontId="0" fillId="0" borderId="0" xfId="0" applyNumberFormat="1"/>
    <xf numFmtId="14" fontId="0" fillId="0" borderId="0" xfId="0" applyNumberFormat="1"/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ARATPMAX!$B$93:$B$16803</c:f>
              <c:numCache>
                <c:formatCode>m/d/yyyy</c:formatCode>
                <c:ptCount val="16711"/>
                <c:pt idx="0">
                  <c:v>19085</c:v>
                </c:pt>
                <c:pt idx="1">
                  <c:v>19086</c:v>
                </c:pt>
                <c:pt idx="2">
                  <c:v>19087</c:v>
                </c:pt>
                <c:pt idx="3">
                  <c:v>19088</c:v>
                </c:pt>
                <c:pt idx="4">
                  <c:v>19089</c:v>
                </c:pt>
                <c:pt idx="5">
                  <c:v>19090</c:v>
                </c:pt>
                <c:pt idx="6">
                  <c:v>19091</c:v>
                </c:pt>
                <c:pt idx="7">
                  <c:v>19092</c:v>
                </c:pt>
                <c:pt idx="8">
                  <c:v>19093</c:v>
                </c:pt>
                <c:pt idx="9">
                  <c:v>19094</c:v>
                </c:pt>
                <c:pt idx="10">
                  <c:v>19095</c:v>
                </c:pt>
                <c:pt idx="11">
                  <c:v>19096</c:v>
                </c:pt>
                <c:pt idx="12">
                  <c:v>19097</c:v>
                </c:pt>
                <c:pt idx="13">
                  <c:v>19098</c:v>
                </c:pt>
                <c:pt idx="14">
                  <c:v>19099</c:v>
                </c:pt>
                <c:pt idx="15">
                  <c:v>19100</c:v>
                </c:pt>
                <c:pt idx="16">
                  <c:v>19101</c:v>
                </c:pt>
                <c:pt idx="17">
                  <c:v>19102</c:v>
                </c:pt>
                <c:pt idx="18">
                  <c:v>19103</c:v>
                </c:pt>
                <c:pt idx="19">
                  <c:v>19104</c:v>
                </c:pt>
                <c:pt idx="20">
                  <c:v>19105</c:v>
                </c:pt>
                <c:pt idx="21">
                  <c:v>19106</c:v>
                </c:pt>
                <c:pt idx="22">
                  <c:v>19107</c:v>
                </c:pt>
                <c:pt idx="23">
                  <c:v>19108</c:v>
                </c:pt>
                <c:pt idx="24">
                  <c:v>19109</c:v>
                </c:pt>
                <c:pt idx="25">
                  <c:v>19110</c:v>
                </c:pt>
                <c:pt idx="26">
                  <c:v>19111</c:v>
                </c:pt>
                <c:pt idx="27">
                  <c:v>19112</c:v>
                </c:pt>
                <c:pt idx="28">
                  <c:v>19113</c:v>
                </c:pt>
                <c:pt idx="29">
                  <c:v>19114</c:v>
                </c:pt>
                <c:pt idx="30">
                  <c:v>19115</c:v>
                </c:pt>
                <c:pt idx="31">
                  <c:v>19116</c:v>
                </c:pt>
                <c:pt idx="32">
                  <c:v>19117</c:v>
                </c:pt>
                <c:pt idx="33">
                  <c:v>19118</c:v>
                </c:pt>
                <c:pt idx="34">
                  <c:v>19119</c:v>
                </c:pt>
                <c:pt idx="35">
                  <c:v>19120</c:v>
                </c:pt>
                <c:pt idx="36">
                  <c:v>19121</c:v>
                </c:pt>
                <c:pt idx="37">
                  <c:v>19122</c:v>
                </c:pt>
                <c:pt idx="38">
                  <c:v>19123</c:v>
                </c:pt>
                <c:pt idx="39">
                  <c:v>19124</c:v>
                </c:pt>
                <c:pt idx="40">
                  <c:v>19125</c:v>
                </c:pt>
                <c:pt idx="41">
                  <c:v>19126</c:v>
                </c:pt>
                <c:pt idx="42">
                  <c:v>19127</c:v>
                </c:pt>
                <c:pt idx="43">
                  <c:v>19128</c:v>
                </c:pt>
                <c:pt idx="44">
                  <c:v>19129</c:v>
                </c:pt>
                <c:pt idx="45">
                  <c:v>19130</c:v>
                </c:pt>
                <c:pt idx="46">
                  <c:v>19131</c:v>
                </c:pt>
                <c:pt idx="47">
                  <c:v>19132</c:v>
                </c:pt>
                <c:pt idx="48">
                  <c:v>19133</c:v>
                </c:pt>
                <c:pt idx="49">
                  <c:v>19134</c:v>
                </c:pt>
                <c:pt idx="50">
                  <c:v>19135</c:v>
                </c:pt>
                <c:pt idx="51">
                  <c:v>19136</c:v>
                </c:pt>
                <c:pt idx="52">
                  <c:v>19137</c:v>
                </c:pt>
                <c:pt idx="53">
                  <c:v>19138</c:v>
                </c:pt>
                <c:pt idx="54">
                  <c:v>19139</c:v>
                </c:pt>
                <c:pt idx="55">
                  <c:v>19140</c:v>
                </c:pt>
                <c:pt idx="56">
                  <c:v>19141</c:v>
                </c:pt>
                <c:pt idx="57">
                  <c:v>19142</c:v>
                </c:pt>
                <c:pt idx="58">
                  <c:v>19143</c:v>
                </c:pt>
                <c:pt idx="59">
                  <c:v>19144</c:v>
                </c:pt>
                <c:pt idx="60">
                  <c:v>19145</c:v>
                </c:pt>
                <c:pt idx="61">
                  <c:v>19146</c:v>
                </c:pt>
                <c:pt idx="62">
                  <c:v>19147</c:v>
                </c:pt>
                <c:pt idx="63">
                  <c:v>19148</c:v>
                </c:pt>
                <c:pt idx="64">
                  <c:v>19149</c:v>
                </c:pt>
                <c:pt idx="65">
                  <c:v>19150</c:v>
                </c:pt>
                <c:pt idx="66">
                  <c:v>19151</c:v>
                </c:pt>
                <c:pt idx="67">
                  <c:v>19152</c:v>
                </c:pt>
                <c:pt idx="68">
                  <c:v>19153</c:v>
                </c:pt>
                <c:pt idx="69">
                  <c:v>19154</c:v>
                </c:pt>
                <c:pt idx="70">
                  <c:v>19155</c:v>
                </c:pt>
                <c:pt idx="71">
                  <c:v>19156</c:v>
                </c:pt>
                <c:pt idx="72">
                  <c:v>19157</c:v>
                </c:pt>
                <c:pt idx="73">
                  <c:v>19158</c:v>
                </c:pt>
                <c:pt idx="74">
                  <c:v>19159</c:v>
                </c:pt>
                <c:pt idx="75">
                  <c:v>19160</c:v>
                </c:pt>
                <c:pt idx="76">
                  <c:v>19161</c:v>
                </c:pt>
                <c:pt idx="77">
                  <c:v>19162</c:v>
                </c:pt>
                <c:pt idx="78">
                  <c:v>19163</c:v>
                </c:pt>
                <c:pt idx="79">
                  <c:v>19164</c:v>
                </c:pt>
                <c:pt idx="80">
                  <c:v>19165</c:v>
                </c:pt>
                <c:pt idx="81">
                  <c:v>19166</c:v>
                </c:pt>
                <c:pt idx="82">
                  <c:v>19167</c:v>
                </c:pt>
                <c:pt idx="83">
                  <c:v>19168</c:v>
                </c:pt>
                <c:pt idx="84">
                  <c:v>19169</c:v>
                </c:pt>
                <c:pt idx="85">
                  <c:v>19170</c:v>
                </c:pt>
                <c:pt idx="86">
                  <c:v>19171</c:v>
                </c:pt>
                <c:pt idx="87">
                  <c:v>19172</c:v>
                </c:pt>
                <c:pt idx="88">
                  <c:v>19173</c:v>
                </c:pt>
                <c:pt idx="89">
                  <c:v>19174</c:v>
                </c:pt>
                <c:pt idx="90">
                  <c:v>19175</c:v>
                </c:pt>
                <c:pt idx="91">
                  <c:v>19176</c:v>
                </c:pt>
                <c:pt idx="92">
                  <c:v>19177</c:v>
                </c:pt>
                <c:pt idx="93">
                  <c:v>19178</c:v>
                </c:pt>
                <c:pt idx="94">
                  <c:v>19179</c:v>
                </c:pt>
                <c:pt idx="95">
                  <c:v>19180</c:v>
                </c:pt>
                <c:pt idx="96">
                  <c:v>19181</c:v>
                </c:pt>
                <c:pt idx="97">
                  <c:v>19182</c:v>
                </c:pt>
                <c:pt idx="98">
                  <c:v>19183</c:v>
                </c:pt>
                <c:pt idx="99">
                  <c:v>19184</c:v>
                </c:pt>
                <c:pt idx="100">
                  <c:v>19185</c:v>
                </c:pt>
                <c:pt idx="101">
                  <c:v>19186</c:v>
                </c:pt>
                <c:pt idx="102">
                  <c:v>19187</c:v>
                </c:pt>
                <c:pt idx="103">
                  <c:v>19188</c:v>
                </c:pt>
                <c:pt idx="104">
                  <c:v>19189</c:v>
                </c:pt>
                <c:pt idx="105">
                  <c:v>19190</c:v>
                </c:pt>
                <c:pt idx="106">
                  <c:v>19191</c:v>
                </c:pt>
                <c:pt idx="107">
                  <c:v>19192</c:v>
                </c:pt>
                <c:pt idx="108">
                  <c:v>19193</c:v>
                </c:pt>
                <c:pt idx="109">
                  <c:v>19194</c:v>
                </c:pt>
                <c:pt idx="110">
                  <c:v>19195</c:v>
                </c:pt>
                <c:pt idx="111">
                  <c:v>19196</c:v>
                </c:pt>
                <c:pt idx="112">
                  <c:v>19197</c:v>
                </c:pt>
                <c:pt idx="113">
                  <c:v>19198</c:v>
                </c:pt>
                <c:pt idx="114">
                  <c:v>19199</c:v>
                </c:pt>
                <c:pt idx="115">
                  <c:v>19200</c:v>
                </c:pt>
                <c:pt idx="116">
                  <c:v>19201</c:v>
                </c:pt>
                <c:pt idx="117">
                  <c:v>19202</c:v>
                </c:pt>
                <c:pt idx="118">
                  <c:v>19203</c:v>
                </c:pt>
                <c:pt idx="119">
                  <c:v>19204</c:v>
                </c:pt>
                <c:pt idx="120">
                  <c:v>19205</c:v>
                </c:pt>
                <c:pt idx="121">
                  <c:v>19206</c:v>
                </c:pt>
                <c:pt idx="122">
                  <c:v>19207</c:v>
                </c:pt>
                <c:pt idx="123">
                  <c:v>19208</c:v>
                </c:pt>
                <c:pt idx="124">
                  <c:v>19209</c:v>
                </c:pt>
                <c:pt idx="125">
                  <c:v>19210</c:v>
                </c:pt>
                <c:pt idx="126">
                  <c:v>19211</c:v>
                </c:pt>
                <c:pt idx="127">
                  <c:v>19212</c:v>
                </c:pt>
                <c:pt idx="128">
                  <c:v>19213</c:v>
                </c:pt>
                <c:pt idx="129">
                  <c:v>19214</c:v>
                </c:pt>
                <c:pt idx="130">
                  <c:v>19215</c:v>
                </c:pt>
                <c:pt idx="131">
                  <c:v>19216</c:v>
                </c:pt>
                <c:pt idx="132">
                  <c:v>19217</c:v>
                </c:pt>
                <c:pt idx="133">
                  <c:v>19218</c:v>
                </c:pt>
                <c:pt idx="134">
                  <c:v>19219</c:v>
                </c:pt>
                <c:pt idx="135">
                  <c:v>19220</c:v>
                </c:pt>
                <c:pt idx="136">
                  <c:v>19221</c:v>
                </c:pt>
                <c:pt idx="137">
                  <c:v>19222</c:v>
                </c:pt>
                <c:pt idx="138">
                  <c:v>19223</c:v>
                </c:pt>
                <c:pt idx="139">
                  <c:v>19224</c:v>
                </c:pt>
                <c:pt idx="140">
                  <c:v>19225</c:v>
                </c:pt>
                <c:pt idx="141">
                  <c:v>19226</c:v>
                </c:pt>
                <c:pt idx="142">
                  <c:v>19227</c:v>
                </c:pt>
                <c:pt idx="143">
                  <c:v>19228</c:v>
                </c:pt>
                <c:pt idx="144">
                  <c:v>19229</c:v>
                </c:pt>
                <c:pt idx="145">
                  <c:v>19230</c:v>
                </c:pt>
                <c:pt idx="146">
                  <c:v>19231</c:v>
                </c:pt>
                <c:pt idx="147">
                  <c:v>19232</c:v>
                </c:pt>
                <c:pt idx="148">
                  <c:v>19233</c:v>
                </c:pt>
                <c:pt idx="149">
                  <c:v>19234</c:v>
                </c:pt>
                <c:pt idx="150">
                  <c:v>19235</c:v>
                </c:pt>
                <c:pt idx="151">
                  <c:v>19236</c:v>
                </c:pt>
                <c:pt idx="152">
                  <c:v>19237</c:v>
                </c:pt>
                <c:pt idx="153">
                  <c:v>19238</c:v>
                </c:pt>
                <c:pt idx="154">
                  <c:v>19239</c:v>
                </c:pt>
                <c:pt idx="155">
                  <c:v>19240</c:v>
                </c:pt>
                <c:pt idx="156">
                  <c:v>19241</c:v>
                </c:pt>
                <c:pt idx="157">
                  <c:v>19242</c:v>
                </c:pt>
                <c:pt idx="158">
                  <c:v>19243</c:v>
                </c:pt>
                <c:pt idx="159">
                  <c:v>19244</c:v>
                </c:pt>
                <c:pt idx="160">
                  <c:v>19245</c:v>
                </c:pt>
                <c:pt idx="161">
                  <c:v>19246</c:v>
                </c:pt>
                <c:pt idx="162">
                  <c:v>19247</c:v>
                </c:pt>
                <c:pt idx="163">
                  <c:v>19248</c:v>
                </c:pt>
                <c:pt idx="164">
                  <c:v>19249</c:v>
                </c:pt>
                <c:pt idx="165">
                  <c:v>19250</c:v>
                </c:pt>
                <c:pt idx="166">
                  <c:v>19251</c:v>
                </c:pt>
                <c:pt idx="167">
                  <c:v>19252</c:v>
                </c:pt>
                <c:pt idx="168">
                  <c:v>19253</c:v>
                </c:pt>
                <c:pt idx="169">
                  <c:v>19254</c:v>
                </c:pt>
                <c:pt idx="170">
                  <c:v>19255</c:v>
                </c:pt>
                <c:pt idx="171">
                  <c:v>19256</c:v>
                </c:pt>
                <c:pt idx="172">
                  <c:v>19257</c:v>
                </c:pt>
                <c:pt idx="173">
                  <c:v>19258</c:v>
                </c:pt>
                <c:pt idx="174">
                  <c:v>19259</c:v>
                </c:pt>
                <c:pt idx="175">
                  <c:v>19260</c:v>
                </c:pt>
                <c:pt idx="176">
                  <c:v>19261</c:v>
                </c:pt>
                <c:pt idx="177">
                  <c:v>19262</c:v>
                </c:pt>
                <c:pt idx="178">
                  <c:v>19263</c:v>
                </c:pt>
                <c:pt idx="179">
                  <c:v>19264</c:v>
                </c:pt>
                <c:pt idx="180">
                  <c:v>19265</c:v>
                </c:pt>
                <c:pt idx="181">
                  <c:v>19266</c:v>
                </c:pt>
                <c:pt idx="182">
                  <c:v>19267</c:v>
                </c:pt>
                <c:pt idx="183">
                  <c:v>19268</c:v>
                </c:pt>
                <c:pt idx="184">
                  <c:v>19269</c:v>
                </c:pt>
                <c:pt idx="185">
                  <c:v>19270</c:v>
                </c:pt>
                <c:pt idx="186">
                  <c:v>19271</c:v>
                </c:pt>
                <c:pt idx="187">
                  <c:v>19272</c:v>
                </c:pt>
                <c:pt idx="188">
                  <c:v>19273</c:v>
                </c:pt>
                <c:pt idx="189">
                  <c:v>19274</c:v>
                </c:pt>
                <c:pt idx="190">
                  <c:v>19275</c:v>
                </c:pt>
                <c:pt idx="191">
                  <c:v>19276</c:v>
                </c:pt>
                <c:pt idx="192">
                  <c:v>19277</c:v>
                </c:pt>
                <c:pt idx="193">
                  <c:v>19278</c:v>
                </c:pt>
                <c:pt idx="194">
                  <c:v>19279</c:v>
                </c:pt>
                <c:pt idx="195">
                  <c:v>19280</c:v>
                </c:pt>
                <c:pt idx="196">
                  <c:v>19281</c:v>
                </c:pt>
                <c:pt idx="197">
                  <c:v>19282</c:v>
                </c:pt>
                <c:pt idx="198">
                  <c:v>19283</c:v>
                </c:pt>
                <c:pt idx="199">
                  <c:v>19284</c:v>
                </c:pt>
                <c:pt idx="200">
                  <c:v>19285</c:v>
                </c:pt>
                <c:pt idx="201">
                  <c:v>19286</c:v>
                </c:pt>
                <c:pt idx="202">
                  <c:v>19287</c:v>
                </c:pt>
                <c:pt idx="203">
                  <c:v>19288</c:v>
                </c:pt>
                <c:pt idx="204">
                  <c:v>19289</c:v>
                </c:pt>
                <c:pt idx="205">
                  <c:v>19290</c:v>
                </c:pt>
                <c:pt idx="206">
                  <c:v>19291</c:v>
                </c:pt>
                <c:pt idx="207">
                  <c:v>19292</c:v>
                </c:pt>
                <c:pt idx="208">
                  <c:v>19293</c:v>
                </c:pt>
                <c:pt idx="209">
                  <c:v>19294</c:v>
                </c:pt>
                <c:pt idx="210">
                  <c:v>19295</c:v>
                </c:pt>
                <c:pt idx="211">
                  <c:v>19296</c:v>
                </c:pt>
                <c:pt idx="212">
                  <c:v>19297</c:v>
                </c:pt>
                <c:pt idx="213">
                  <c:v>19298</c:v>
                </c:pt>
                <c:pt idx="214">
                  <c:v>19299</c:v>
                </c:pt>
                <c:pt idx="215">
                  <c:v>19300</c:v>
                </c:pt>
                <c:pt idx="216">
                  <c:v>19301</c:v>
                </c:pt>
                <c:pt idx="217">
                  <c:v>19302</c:v>
                </c:pt>
                <c:pt idx="218">
                  <c:v>19303</c:v>
                </c:pt>
                <c:pt idx="219">
                  <c:v>19304</c:v>
                </c:pt>
                <c:pt idx="220">
                  <c:v>19305</c:v>
                </c:pt>
                <c:pt idx="221">
                  <c:v>19306</c:v>
                </c:pt>
                <c:pt idx="222">
                  <c:v>19307</c:v>
                </c:pt>
                <c:pt idx="223">
                  <c:v>19308</c:v>
                </c:pt>
                <c:pt idx="224">
                  <c:v>19309</c:v>
                </c:pt>
                <c:pt idx="225">
                  <c:v>19310</c:v>
                </c:pt>
                <c:pt idx="226">
                  <c:v>19311</c:v>
                </c:pt>
                <c:pt idx="227">
                  <c:v>19312</c:v>
                </c:pt>
                <c:pt idx="228">
                  <c:v>19313</c:v>
                </c:pt>
                <c:pt idx="229">
                  <c:v>19314</c:v>
                </c:pt>
                <c:pt idx="230">
                  <c:v>19315</c:v>
                </c:pt>
                <c:pt idx="231">
                  <c:v>19316</c:v>
                </c:pt>
                <c:pt idx="232">
                  <c:v>19317</c:v>
                </c:pt>
                <c:pt idx="233">
                  <c:v>19318</c:v>
                </c:pt>
                <c:pt idx="234">
                  <c:v>19319</c:v>
                </c:pt>
                <c:pt idx="235">
                  <c:v>19320</c:v>
                </c:pt>
                <c:pt idx="236">
                  <c:v>19321</c:v>
                </c:pt>
                <c:pt idx="237">
                  <c:v>19322</c:v>
                </c:pt>
                <c:pt idx="238">
                  <c:v>19323</c:v>
                </c:pt>
                <c:pt idx="239">
                  <c:v>19324</c:v>
                </c:pt>
                <c:pt idx="240">
                  <c:v>19325</c:v>
                </c:pt>
                <c:pt idx="241">
                  <c:v>19326</c:v>
                </c:pt>
                <c:pt idx="242">
                  <c:v>19327</c:v>
                </c:pt>
                <c:pt idx="243">
                  <c:v>19328</c:v>
                </c:pt>
                <c:pt idx="244">
                  <c:v>19329</c:v>
                </c:pt>
                <c:pt idx="245">
                  <c:v>19330</c:v>
                </c:pt>
                <c:pt idx="246">
                  <c:v>19331</c:v>
                </c:pt>
                <c:pt idx="247">
                  <c:v>19332</c:v>
                </c:pt>
                <c:pt idx="248">
                  <c:v>19333</c:v>
                </c:pt>
                <c:pt idx="249">
                  <c:v>19334</c:v>
                </c:pt>
                <c:pt idx="250">
                  <c:v>19335</c:v>
                </c:pt>
                <c:pt idx="251">
                  <c:v>19336</c:v>
                </c:pt>
                <c:pt idx="252">
                  <c:v>19337</c:v>
                </c:pt>
                <c:pt idx="253">
                  <c:v>19338</c:v>
                </c:pt>
                <c:pt idx="254">
                  <c:v>19339</c:v>
                </c:pt>
                <c:pt idx="255">
                  <c:v>19340</c:v>
                </c:pt>
                <c:pt idx="256">
                  <c:v>19341</c:v>
                </c:pt>
                <c:pt idx="257">
                  <c:v>19342</c:v>
                </c:pt>
                <c:pt idx="258">
                  <c:v>19343</c:v>
                </c:pt>
                <c:pt idx="259">
                  <c:v>19344</c:v>
                </c:pt>
                <c:pt idx="260">
                  <c:v>19345</c:v>
                </c:pt>
                <c:pt idx="261">
                  <c:v>19346</c:v>
                </c:pt>
                <c:pt idx="262">
                  <c:v>19347</c:v>
                </c:pt>
                <c:pt idx="263">
                  <c:v>19348</c:v>
                </c:pt>
                <c:pt idx="264">
                  <c:v>19349</c:v>
                </c:pt>
                <c:pt idx="265">
                  <c:v>19350</c:v>
                </c:pt>
                <c:pt idx="266">
                  <c:v>19351</c:v>
                </c:pt>
                <c:pt idx="267">
                  <c:v>19352</c:v>
                </c:pt>
                <c:pt idx="268">
                  <c:v>19353</c:v>
                </c:pt>
                <c:pt idx="269">
                  <c:v>19354</c:v>
                </c:pt>
                <c:pt idx="270">
                  <c:v>19355</c:v>
                </c:pt>
                <c:pt idx="271">
                  <c:v>19356</c:v>
                </c:pt>
                <c:pt idx="272">
                  <c:v>19357</c:v>
                </c:pt>
                <c:pt idx="273">
                  <c:v>19358</c:v>
                </c:pt>
                <c:pt idx="274">
                  <c:v>19359</c:v>
                </c:pt>
                <c:pt idx="275">
                  <c:v>19360</c:v>
                </c:pt>
                <c:pt idx="276">
                  <c:v>19361</c:v>
                </c:pt>
                <c:pt idx="277">
                  <c:v>19362</c:v>
                </c:pt>
                <c:pt idx="278">
                  <c:v>19363</c:v>
                </c:pt>
                <c:pt idx="279">
                  <c:v>19364</c:v>
                </c:pt>
                <c:pt idx="280">
                  <c:v>19365</c:v>
                </c:pt>
                <c:pt idx="281">
                  <c:v>19366</c:v>
                </c:pt>
                <c:pt idx="282">
                  <c:v>19367</c:v>
                </c:pt>
                <c:pt idx="283">
                  <c:v>19368</c:v>
                </c:pt>
                <c:pt idx="284">
                  <c:v>19369</c:v>
                </c:pt>
                <c:pt idx="285">
                  <c:v>19370</c:v>
                </c:pt>
                <c:pt idx="286">
                  <c:v>19371</c:v>
                </c:pt>
                <c:pt idx="287">
                  <c:v>19372</c:v>
                </c:pt>
                <c:pt idx="288">
                  <c:v>19373</c:v>
                </c:pt>
                <c:pt idx="289">
                  <c:v>19374</c:v>
                </c:pt>
                <c:pt idx="290">
                  <c:v>19375</c:v>
                </c:pt>
                <c:pt idx="291">
                  <c:v>19376</c:v>
                </c:pt>
                <c:pt idx="292">
                  <c:v>19377</c:v>
                </c:pt>
                <c:pt idx="293">
                  <c:v>19378</c:v>
                </c:pt>
                <c:pt idx="294">
                  <c:v>19379</c:v>
                </c:pt>
                <c:pt idx="295">
                  <c:v>19380</c:v>
                </c:pt>
                <c:pt idx="296">
                  <c:v>19381</c:v>
                </c:pt>
                <c:pt idx="297">
                  <c:v>19382</c:v>
                </c:pt>
                <c:pt idx="298">
                  <c:v>19383</c:v>
                </c:pt>
                <c:pt idx="299">
                  <c:v>19384</c:v>
                </c:pt>
                <c:pt idx="300">
                  <c:v>19385</c:v>
                </c:pt>
                <c:pt idx="301">
                  <c:v>19386</c:v>
                </c:pt>
                <c:pt idx="302">
                  <c:v>19387</c:v>
                </c:pt>
                <c:pt idx="303">
                  <c:v>19388</c:v>
                </c:pt>
                <c:pt idx="304">
                  <c:v>19389</c:v>
                </c:pt>
                <c:pt idx="305">
                  <c:v>19390</c:v>
                </c:pt>
                <c:pt idx="306">
                  <c:v>19391</c:v>
                </c:pt>
                <c:pt idx="307">
                  <c:v>19392</c:v>
                </c:pt>
                <c:pt idx="308">
                  <c:v>19393</c:v>
                </c:pt>
                <c:pt idx="309">
                  <c:v>19394</c:v>
                </c:pt>
                <c:pt idx="310">
                  <c:v>19395</c:v>
                </c:pt>
                <c:pt idx="311">
                  <c:v>19396</c:v>
                </c:pt>
                <c:pt idx="312">
                  <c:v>19397</c:v>
                </c:pt>
                <c:pt idx="313">
                  <c:v>19398</c:v>
                </c:pt>
                <c:pt idx="314">
                  <c:v>19399</c:v>
                </c:pt>
                <c:pt idx="315">
                  <c:v>19400</c:v>
                </c:pt>
                <c:pt idx="316">
                  <c:v>19401</c:v>
                </c:pt>
                <c:pt idx="317">
                  <c:v>19402</c:v>
                </c:pt>
                <c:pt idx="318">
                  <c:v>19403</c:v>
                </c:pt>
                <c:pt idx="319">
                  <c:v>19404</c:v>
                </c:pt>
                <c:pt idx="320">
                  <c:v>19405</c:v>
                </c:pt>
                <c:pt idx="321">
                  <c:v>19406</c:v>
                </c:pt>
                <c:pt idx="322">
                  <c:v>19407</c:v>
                </c:pt>
                <c:pt idx="323">
                  <c:v>19408</c:v>
                </c:pt>
                <c:pt idx="324">
                  <c:v>19409</c:v>
                </c:pt>
                <c:pt idx="325">
                  <c:v>19410</c:v>
                </c:pt>
                <c:pt idx="326">
                  <c:v>19411</c:v>
                </c:pt>
                <c:pt idx="327">
                  <c:v>19412</c:v>
                </c:pt>
                <c:pt idx="328">
                  <c:v>19413</c:v>
                </c:pt>
                <c:pt idx="329">
                  <c:v>19414</c:v>
                </c:pt>
                <c:pt idx="330">
                  <c:v>19415</c:v>
                </c:pt>
                <c:pt idx="331">
                  <c:v>19416</c:v>
                </c:pt>
                <c:pt idx="332">
                  <c:v>19417</c:v>
                </c:pt>
                <c:pt idx="333">
                  <c:v>19418</c:v>
                </c:pt>
                <c:pt idx="334">
                  <c:v>19419</c:v>
                </c:pt>
                <c:pt idx="335">
                  <c:v>19420</c:v>
                </c:pt>
                <c:pt idx="336">
                  <c:v>19421</c:v>
                </c:pt>
                <c:pt idx="337">
                  <c:v>19422</c:v>
                </c:pt>
                <c:pt idx="338">
                  <c:v>19423</c:v>
                </c:pt>
                <c:pt idx="339">
                  <c:v>19424</c:v>
                </c:pt>
                <c:pt idx="340">
                  <c:v>19425</c:v>
                </c:pt>
                <c:pt idx="341">
                  <c:v>19426</c:v>
                </c:pt>
                <c:pt idx="342">
                  <c:v>19427</c:v>
                </c:pt>
                <c:pt idx="343">
                  <c:v>19428</c:v>
                </c:pt>
                <c:pt idx="344">
                  <c:v>19429</c:v>
                </c:pt>
                <c:pt idx="345">
                  <c:v>19430</c:v>
                </c:pt>
                <c:pt idx="346">
                  <c:v>19431</c:v>
                </c:pt>
                <c:pt idx="347">
                  <c:v>19432</c:v>
                </c:pt>
                <c:pt idx="348">
                  <c:v>19433</c:v>
                </c:pt>
                <c:pt idx="349">
                  <c:v>19434</c:v>
                </c:pt>
                <c:pt idx="350">
                  <c:v>19435</c:v>
                </c:pt>
                <c:pt idx="351">
                  <c:v>19436</c:v>
                </c:pt>
                <c:pt idx="352">
                  <c:v>19437</c:v>
                </c:pt>
                <c:pt idx="353">
                  <c:v>19438</c:v>
                </c:pt>
                <c:pt idx="354">
                  <c:v>19439</c:v>
                </c:pt>
                <c:pt idx="355">
                  <c:v>19440</c:v>
                </c:pt>
                <c:pt idx="356">
                  <c:v>19441</c:v>
                </c:pt>
                <c:pt idx="357">
                  <c:v>19442</c:v>
                </c:pt>
                <c:pt idx="358">
                  <c:v>19443</c:v>
                </c:pt>
                <c:pt idx="359">
                  <c:v>19444</c:v>
                </c:pt>
                <c:pt idx="360">
                  <c:v>19445</c:v>
                </c:pt>
                <c:pt idx="361">
                  <c:v>19446</c:v>
                </c:pt>
                <c:pt idx="362">
                  <c:v>19447</c:v>
                </c:pt>
                <c:pt idx="363">
                  <c:v>19448</c:v>
                </c:pt>
                <c:pt idx="364">
                  <c:v>19449</c:v>
                </c:pt>
                <c:pt idx="365">
                  <c:v>19450</c:v>
                </c:pt>
                <c:pt idx="366">
                  <c:v>19451</c:v>
                </c:pt>
                <c:pt idx="367">
                  <c:v>19452</c:v>
                </c:pt>
                <c:pt idx="368">
                  <c:v>19453</c:v>
                </c:pt>
                <c:pt idx="369">
                  <c:v>19454</c:v>
                </c:pt>
                <c:pt idx="370">
                  <c:v>19455</c:v>
                </c:pt>
                <c:pt idx="371">
                  <c:v>19456</c:v>
                </c:pt>
                <c:pt idx="372">
                  <c:v>19457</c:v>
                </c:pt>
                <c:pt idx="373">
                  <c:v>19458</c:v>
                </c:pt>
                <c:pt idx="374">
                  <c:v>19459</c:v>
                </c:pt>
                <c:pt idx="375">
                  <c:v>19460</c:v>
                </c:pt>
                <c:pt idx="376">
                  <c:v>19461</c:v>
                </c:pt>
                <c:pt idx="377">
                  <c:v>19462</c:v>
                </c:pt>
                <c:pt idx="378">
                  <c:v>19463</c:v>
                </c:pt>
                <c:pt idx="379">
                  <c:v>19464</c:v>
                </c:pt>
                <c:pt idx="380">
                  <c:v>19465</c:v>
                </c:pt>
                <c:pt idx="381">
                  <c:v>19466</c:v>
                </c:pt>
                <c:pt idx="382">
                  <c:v>19467</c:v>
                </c:pt>
                <c:pt idx="383">
                  <c:v>19468</c:v>
                </c:pt>
                <c:pt idx="384">
                  <c:v>19469</c:v>
                </c:pt>
                <c:pt idx="385">
                  <c:v>19470</c:v>
                </c:pt>
                <c:pt idx="386">
                  <c:v>19471</c:v>
                </c:pt>
                <c:pt idx="387">
                  <c:v>19472</c:v>
                </c:pt>
                <c:pt idx="388">
                  <c:v>19473</c:v>
                </c:pt>
                <c:pt idx="389">
                  <c:v>19474</c:v>
                </c:pt>
                <c:pt idx="390">
                  <c:v>19475</c:v>
                </c:pt>
                <c:pt idx="391">
                  <c:v>19476</c:v>
                </c:pt>
                <c:pt idx="392">
                  <c:v>19477</c:v>
                </c:pt>
                <c:pt idx="393">
                  <c:v>19478</c:v>
                </c:pt>
                <c:pt idx="394">
                  <c:v>19479</c:v>
                </c:pt>
                <c:pt idx="395">
                  <c:v>19480</c:v>
                </c:pt>
                <c:pt idx="396">
                  <c:v>19481</c:v>
                </c:pt>
                <c:pt idx="397">
                  <c:v>19482</c:v>
                </c:pt>
                <c:pt idx="398">
                  <c:v>19483</c:v>
                </c:pt>
                <c:pt idx="399">
                  <c:v>19484</c:v>
                </c:pt>
                <c:pt idx="400">
                  <c:v>19485</c:v>
                </c:pt>
                <c:pt idx="401">
                  <c:v>19486</c:v>
                </c:pt>
                <c:pt idx="402">
                  <c:v>19487</c:v>
                </c:pt>
                <c:pt idx="403">
                  <c:v>19488</c:v>
                </c:pt>
                <c:pt idx="404">
                  <c:v>19489</c:v>
                </c:pt>
                <c:pt idx="405">
                  <c:v>19490</c:v>
                </c:pt>
                <c:pt idx="406">
                  <c:v>19491</c:v>
                </c:pt>
                <c:pt idx="407">
                  <c:v>19492</c:v>
                </c:pt>
                <c:pt idx="408">
                  <c:v>19493</c:v>
                </c:pt>
                <c:pt idx="409">
                  <c:v>19494</c:v>
                </c:pt>
                <c:pt idx="410">
                  <c:v>19495</c:v>
                </c:pt>
                <c:pt idx="411">
                  <c:v>19496</c:v>
                </c:pt>
                <c:pt idx="412">
                  <c:v>19497</c:v>
                </c:pt>
                <c:pt idx="413">
                  <c:v>19498</c:v>
                </c:pt>
                <c:pt idx="414">
                  <c:v>19499</c:v>
                </c:pt>
                <c:pt idx="415">
                  <c:v>19500</c:v>
                </c:pt>
                <c:pt idx="416">
                  <c:v>19501</c:v>
                </c:pt>
                <c:pt idx="417">
                  <c:v>19502</c:v>
                </c:pt>
                <c:pt idx="418">
                  <c:v>19503</c:v>
                </c:pt>
                <c:pt idx="419">
                  <c:v>19504</c:v>
                </c:pt>
                <c:pt idx="420">
                  <c:v>19505</c:v>
                </c:pt>
                <c:pt idx="421">
                  <c:v>19506</c:v>
                </c:pt>
                <c:pt idx="422">
                  <c:v>19507</c:v>
                </c:pt>
                <c:pt idx="423">
                  <c:v>19508</c:v>
                </c:pt>
                <c:pt idx="424">
                  <c:v>19509</c:v>
                </c:pt>
                <c:pt idx="425">
                  <c:v>19510</c:v>
                </c:pt>
                <c:pt idx="426">
                  <c:v>19511</c:v>
                </c:pt>
                <c:pt idx="427">
                  <c:v>19512</c:v>
                </c:pt>
                <c:pt idx="428">
                  <c:v>19513</c:v>
                </c:pt>
                <c:pt idx="429">
                  <c:v>19514</c:v>
                </c:pt>
                <c:pt idx="430">
                  <c:v>19515</c:v>
                </c:pt>
                <c:pt idx="431">
                  <c:v>19516</c:v>
                </c:pt>
                <c:pt idx="432">
                  <c:v>19517</c:v>
                </c:pt>
                <c:pt idx="433">
                  <c:v>19518</c:v>
                </c:pt>
                <c:pt idx="434">
                  <c:v>19519</c:v>
                </c:pt>
                <c:pt idx="435">
                  <c:v>19520</c:v>
                </c:pt>
                <c:pt idx="436">
                  <c:v>19521</c:v>
                </c:pt>
                <c:pt idx="437">
                  <c:v>19522</c:v>
                </c:pt>
                <c:pt idx="438">
                  <c:v>19523</c:v>
                </c:pt>
                <c:pt idx="439">
                  <c:v>19524</c:v>
                </c:pt>
                <c:pt idx="440">
                  <c:v>19525</c:v>
                </c:pt>
                <c:pt idx="441">
                  <c:v>19526</c:v>
                </c:pt>
                <c:pt idx="442">
                  <c:v>19527</c:v>
                </c:pt>
                <c:pt idx="443">
                  <c:v>19528</c:v>
                </c:pt>
                <c:pt idx="444">
                  <c:v>19529</c:v>
                </c:pt>
                <c:pt idx="445">
                  <c:v>19530</c:v>
                </c:pt>
                <c:pt idx="446">
                  <c:v>19531</c:v>
                </c:pt>
                <c:pt idx="447">
                  <c:v>19532</c:v>
                </c:pt>
                <c:pt idx="448">
                  <c:v>19533</c:v>
                </c:pt>
                <c:pt idx="449">
                  <c:v>19534</c:v>
                </c:pt>
                <c:pt idx="450">
                  <c:v>19535</c:v>
                </c:pt>
                <c:pt idx="451">
                  <c:v>19536</c:v>
                </c:pt>
                <c:pt idx="452">
                  <c:v>19537</c:v>
                </c:pt>
                <c:pt idx="453">
                  <c:v>19538</c:v>
                </c:pt>
                <c:pt idx="454">
                  <c:v>19539</c:v>
                </c:pt>
                <c:pt idx="455">
                  <c:v>19540</c:v>
                </c:pt>
                <c:pt idx="456">
                  <c:v>19541</c:v>
                </c:pt>
                <c:pt idx="457">
                  <c:v>19542</c:v>
                </c:pt>
                <c:pt idx="458">
                  <c:v>19543</c:v>
                </c:pt>
                <c:pt idx="459">
                  <c:v>19544</c:v>
                </c:pt>
                <c:pt idx="460">
                  <c:v>19545</c:v>
                </c:pt>
                <c:pt idx="461">
                  <c:v>19546</c:v>
                </c:pt>
                <c:pt idx="462">
                  <c:v>19547</c:v>
                </c:pt>
                <c:pt idx="463">
                  <c:v>19548</c:v>
                </c:pt>
                <c:pt idx="464">
                  <c:v>19549</c:v>
                </c:pt>
                <c:pt idx="465">
                  <c:v>19550</c:v>
                </c:pt>
                <c:pt idx="466">
                  <c:v>19551</c:v>
                </c:pt>
                <c:pt idx="467">
                  <c:v>19552</c:v>
                </c:pt>
                <c:pt idx="468">
                  <c:v>19553</c:v>
                </c:pt>
                <c:pt idx="469">
                  <c:v>19554</c:v>
                </c:pt>
                <c:pt idx="470">
                  <c:v>19555</c:v>
                </c:pt>
                <c:pt idx="471">
                  <c:v>19556</c:v>
                </c:pt>
                <c:pt idx="472">
                  <c:v>19557</c:v>
                </c:pt>
                <c:pt idx="473">
                  <c:v>19558</c:v>
                </c:pt>
                <c:pt idx="474">
                  <c:v>19559</c:v>
                </c:pt>
                <c:pt idx="475">
                  <c:v>19560</c:v>
                </c:pt>
                <c:pt idx="476">
                  <c:v>19561</c:v>
                </c:pt>
                <c:pt idx="477">
                  <c:v>19562</c:v>
                </c:pt>
                <c:pt idx="478">
                  <c:v>19563</c:v>
                </c:pt>
                <c:pt idx="479">
                  <c:v>19564</c:v>
                </c:pt>
                <c:pt idx="480">
                  <c:v>19565</c:v>
                </c:pt>
                <c:pt idx="481">
                  <c:v>19566</c:v>
                </c:pt>
                <c:pt idx="482">
                  <c:v>19567</c:v>
                </c:pt>
                <c:pt idx="483">
                  <c:v>19568</c:v>
                </c:pt>
                <c:pt idx="484">
                  <c:v>19569</c:v>
                </c:pt>
                <c:pt idx="485">
                  <c:v>19570</c:v>
                </c:pt>
                <c:pt idx="486">
                  <c:v>19571</c:v>
                </c:pt>
                <c:pt idx="487">
                  <c:v>19572</c:v>
                </c:pt>
                <c:pt idx="488">
                  <c:v>19573</c:v>
                </c:pt>
                <c:pt idx="489">
                  <c:v>19574</c:v>
                </c:pt>
                <c:pt idx="490">
                  <c:v>19575</c:v>
                </c:pt>
                <c:pt idx="491">
                  <c:v>19576</c:v>
                </c:pt>
                <c:pt idx="492">
                  <c:v>19577</c:v>
                </c:pt>
                <c:pt idx="493">
                  <c:v>19578</c:v>
                </c:pt>
                <c:pt idx="494">
                  <c:v>19579</c:v>
                </c:pt>
                <c:pt idx="495">
                  <c:v>19580</c:v>
                </c:pt>
                <c:pt idx="496">
                  <c:v>19581</c:v>
                </c:pt>
                <c:pt idx="497">
                  <c:v>19582</c:v>
                </c:pt>
                <c:pt idx="498">
                  <c:v>19583</c:v>
                </c:pt>
                <c:pt idx="499">
                  <c:v>19584</c:v>
                </c:pt>
                <c:pt idx="500">
                  <c:v>19585</c:v>
                </c:pt>
                <c:pt idx="501">
                  <c:v>19586</c:v>
                </c:pt>
                <c:pt idx="502">
                  <c:v>19587</c:v>
                </c:pt>
                <c:pt idx="503">
                  <c:v>19588</c:v>
                </c:pt>
                <c:pt idx="504">
                  <c:v>19589</c:v>
                </c:pt>
                <c:pt idx="505">
                  <c:v>19590</c:v>
                </c:pt>
                <c:pt idx="506">
                  <c:v>19591</c:v>
                </c:pt>
                <c:pt idx="507">
                  <c:v>19592</c:v>
                </c:pt>
                <c:pt idx="508">
                  <c:v>19593</c:v>
                </c:pt>
                <c:pt idx="509">
                  <c:v>19594</c:v>
                </c:pt>
                <c:pt idx="510">
                  <c:v>19595</c:v>
                </c:pt>
                <c:pt idx="511">
                  <c:v>19596</c:v>
                </c:pt>
                <c:pt idx="512">
                  <c:v>19597</c:v>
                </c:pt>
                <c:pt idx="513">
                  <c:v>19598</c:v>
                </c:pt>
                <c:pt idx="514">
                  <c:v>19599</c:v>
                </c:pt>
                <c:pt idx="515">
                  <c:v>19600</c:v>
                </c:pt>
                <c:pt idx="516">
                  <c:v>19601</c:v>
                </c:pt>
                <c:pt idx="517">
                  <c:v>19602</c:v>
                </c:pt>
                <c:pt idx="518">
                  <c:v>19603</c:v>
                </c:pt>
                <c:pt idx="519">
                  <c:v>19604</c:v>
                </c:pt>
                <c:pt idx="520">
                  <c:v>19605</c:v>
                </c:pt>
                <c:pt idx="521">
                  <c:v>19606</c:v>
                </c:pt>
                <c:pt idx="522">
                  <c:v>19607</c:v>
                </c:pt>
                <c:pt idx="523">
                  <c:v>19608</c:v>
                </c:pt>
                <c:pt idx="524">
                  <c:v>19609</c:v>
                </c:pt>
                <c:pt idx="525">
                  <c:v>19610</c:v>
                </c:pt>
                <c:pt idx="526">
                  <c:v>19611</c:v>
                </c:pt>
                <c:pt idx="527">
                  <c:v>19612</c:v>
                </c:pt>
                <c:pt idx="528">
                  <c:v>19613</c:v>
                </c:pt>
                <c:pt idx="529">
                  <c:v>19614</c:v>
                </c:pt>
                <c:pt idx="530">
                  <c:v>19615</c:v>
                </c:pt>
                <c:pt idx="531">
                  <c:v>19616</c:v>
                </c:pt>
                <c:pt idx="532">
                  <c:v>19617</c:v>
                </c:pt>
                <c:pt idx="533">
                  <c:v>19618</c:v>
                </c:pt>
                <c:pt idx="534">
                  <c:v>19619</c:v>
                </c:pt>
                <c:pt idx="535">
                  <c:v>19620</c:v>
                </c:pt>
                <c:pt idx="536">
                  <c:v>19621</c:v>
                </c:pt>
                <c:pt idx="537">
                  <c:v>19622</c:v>
                </c:pt>
                <c:pt idx="538">
                  <c:v>19623</c:v>
                </c:pt>
                <c:pt idx="539">
                  <c:v>19624</c:v>
                </c:pt>
                <c:pt idx="540">
                  <c:v>19625</c:v>
                </c:pt>
                <c:pt idx="541">
                  <c:v>19626</c:v>
                </c:pt>
                <c:pt idx="542">
                  <c:v>19627</c:v>
                </c:pt>
                <c:pt idx="543">
                  <c:v>19628</c:v>
                </c:pt>
                <c:pt idx="544">
                  <c:v>19629</c:v>
                </c:pt>
                <c:pt idx="545">
                  <c:v>19630</c:v>
                </c:pt>
                <c:pt idx="546">
                  <c:v>19631</c:v>
                </c:pt>
                <c:pt idx="547">
                  <c:v>19632</c:v>
                </c:pt>
                <c:pt idx="548">
                  <c:v>19633</c:v>
                </c:pt>
                <c:pt idx="549">
                  <c:v>19634</c:v>
                </c:pt>
                <c:pt idx="550">
                  <c:v>19635</c:v>
                </c:pt>
                <c:pt idx="551">
                  <c:v>19636</c:v>
                </c:pt>
                <c:pt idx="552">
                  <c:v>19637</c:v>
                </c:pt>
                <c:pt idx="553">
                  <c:v>19638</c:v>
                </c:pt>
                <c:pt idx="554">
                  <c:v>19639</c:v>
                </c:pt>
                <c:pt idx="555">
                  <c:v>19640</c:v>
                </c:pt>
                <c:pt idx="556">
                  <c:v>19641</c:v>
                </c:pt>
                <c:pt idx="557">
                  <c:v>19642</c:v>
                </c:pt>
                <c:pt idx="558">
                  <c:v>19643</c:v>
                </c:pt>
                <c:pt idx="559">
                  <c:v>19644</c:v>
                </c:pt>
                <c:pt idx="560">
                  <c:v>19645</c:v>
                </c:pt>
                <c:pt idx="561">
                  <c:v>19646</c:v>
                </c:pt>
                <c:pt idx="562">
                  <c:v>19647</c:v>
                </c:pt>
                <c:pt idx="563">
                  <c:v>19648</c:v>
                </c:pt>
                <c:pt idx="564">
                  <c:v>19649</c:v>
                </c:pt>
                <c:pt idx="565">
                  <c:v>19650</c:v>
                </c:pt>
                <c:pt idx="566">
                  <c:v>19651</c:v>
                </c:pt>
                <c:pt idx="567">
                  <c:v>19652</c:v>
                </c:pt>
                <c:pt idx="568">
                  <c:v>19653</c:v>
                </c:pt>
                <c:pt idx="569">
                  <c:v>19654</c:v>
                </c:pt>
                <c:pt idx="570">
                  <c:v>19655</c:v>
                </c:pt>
                <c:pt idx="571">
                  <c:v>19656</c:v>
                </c:pt>
                <c:pt idx="572">
                  <c:v>19657</c:v>
                </c:pt>
                <c:pt idx="573">
                  <c:v>19658</c:v>
                </c:pt>
                <c:pt idx="574">
                  <c:v>19659</c:v>
                </c:pt>
                <c:pt idx="575">
                  <c:v>19660</c:v>
                </c:pt>
                <c:pt idx="576">
                  <c:v>19661</c:v>
                </c:pt>
                <c:pt idx="577">
                  <c:v>19662</c:v>
                </c:pt>
                <c:pt idx="578">
                  <c:v>19663</c:v>
                </c:pt>
                <c:pt idx="579">
                  <c:v>19664</c:v>
                </c:pt>
                <c:pt idx="580">
                  <c:v>19665</c:v>
                </c:pt>
                <c:pt idx="581">
                  <c:v>19666</c:v>
                </c:pt>
                <c:pt idx="582">
                  <c:v>19667</c:v>
                </c:pt>
                <c:pt idx="583">
                  <c:v>19668</c:v>
                </c:pt>
                <c:pt idx="584">
                  <c:v>19669</c:v>
                </c:pt>
                <c:pt idx="585">
                  <c:v>19670</c:v>
                </c:pt>
                <c:pt idx="586">
                  <c:v>19671</c:v>
                </c:pt>
                <c:pt idx="587">
                  <c:v>19672</c:v>
                </c:pt>
                <c:pt idx="588">
                  <c:v>19673</c:v>
                </c:pt>
                <c:pt idx="589">
                  <c:v>19674</c:v>
                </c:pt>
                <c:pt idx="590">
                  <c:v>19675</c:v>
                </c:pt>
                <c:pt idx="591">
                  <c:v>19676</c:v>
                </c:pt>
                <c:pt idx="592">
                  <c:v>19677</c:v>
                </c:pt>
                <c:pt idx="593">
                  <c:v>19678</c:v>
                </c:pt>
                <c:pt idx="594">
                  <c:v>19679</c:v>
                </c:pt>
                <c:pt idx="595">
                  <c:v>19680</c:v>
                </c:pt>
                <c:pt idx="596">
                  <c:v>19681</c:v>
                </c:pt>
                <c:pt idx="597">
                  <c:v>19682</c:v>
                </c:pt>
                <c:pt idx="598">
                  <c:v>19683</c:v>
                </c:pt>
                <c:pt idx="599">
                  <c:v>19684</c:v>
                </c:pt>
                <c:pt idx="600">
                  <c:v>19685</c:v>
                </c:pt>
                <c:pt idx="601">
                  <c:v>19686</c:v>
                </c:pt>
                <c:pt idx="602">
                  <c:v>19687</c:v>
                </c:pt>
                <c:pt idx="603">
                  <c:v>19688</c:v>
                </c:pt>
                <c:pt idx="604">
                  <c:v>19689</c:v>
                </c:pt>
                <c:pt idx="605">
                  <c:v>19690</c:v>
                </c:pt>
                <c:pt idx="606">
                  <c:v>19691</c:v>
                </c:pt>
                <c:pt idx="607">
                  <c:v>19692</c:v>
                </c:pt>
                <c:pt idx="608">
                  <c:v>19693</c:v>
                </c:pt>
                <c:pt idx="609">
                  <c:v>19694</c:v>
                </c:pt>
                <c:pt idx="610">
                  <c:v>19695</c:v>
                </c:pt>
                <c:pt idx="611">
                  <c:v>19696</c:v>
                </c:pt>
                <c:pt idx="612">
                  <c:v>19697</c:v>
                </c:pt>
                <c:pt idx="613">
                  <c:v>19698</c:v>
                </c:pt>
                <c:pt idx="614">
                  <c:v>19699</c:v>
                </c:pt>
                <c:pt idx="615">
                  <c:v>19700</c:v>
                </c:pt>
                <c:pt idx="616">
                  <c:v>19701</c:v>
                </c:pt>
                <c:pt idx="617">
                  <c:v>19702</c:v>
                </c:pt>
                <c:pt idx="618">
                  <c:v>19703</c:v>
                </c:pt>
                <c:pt idx="619">
                  <c:v>19704</c:v>
                </c:pt>
                <c:pt idx="620">
                  <c:v>19705</c:v>
                </c:pt>
                <c:pt idx="621">
                  <c:v>19706</c:v>
                </c:pt>
                <c:pt idx="622">
                  <c:v>19707</c:v>
                </c:pt>
                <c:pt idx="623">
                  <c:v>19708</c:v>
                </c:pt>
                <c:pt idx="624">
                  <c:v>19709</c:v>
                </c:pt>
                <c:pt idx="625">
                  <c:v>19710</c:v>
                </c:pt>
                <c:pt idx="626">
                  <c:v>19711</c:v>
                </c:pt>
                <c:pt idx="627">
                  <c:v>19712</c:v>
                </c:pt>
                <c:pt idx="628">
                  <c:v>19713</c:v>
                </c:pt>
                <c:pt idx="629">
                  <c:v>19714</c:v>
                </c:pt>
                <c:pt idx="630">
                  <c:v>19715</c:v>
                </c:pt>
                <c:pt idx="631">
                  <c:v>19716</c:v>
                </c:pt>
                <c:pt idx="632">
                  <c:v>19717</c:v>
                </c:pt>
                <c:pt idx="633">
                  <c:v>19718</c:v>
                </c:pt>
                <c:pt idx="634">
                  <c:v>19719</c:v>
                </c:pt>
                <c:pt idx="635">
                  <c:v>19720</c:v>
                </c:pt>
                <c:pt idx="636">
                  <c:v>19721</c:v>
                </c:pt>
                <c:pt idx="637">
                  <c:v>19722</c:v>
                </c:pt>
                <c:pt idx="638">
                  <c:v>19723</c:v>
                </c:pt>
                <c:pt idx="639">
                  <c:v>19724</c:v>
                </c:pt>
                <c:pt idx="640">
                  <c:v>19725</c:v>
                </c:pt>
                <c:pt idx="641">
                  <c:v>19726</c:v>
                </c:pt>
                <c:pt idx="642">
                  <c:v>19727</c:v>
                </c:pt>
                <c:pt idx="643">
                  <c:v>19728</c:v>
                </c:pt>
                <c:pt idx="644">
                  <c:v>19729</c:v>
                </c:pt>
                <c:pt idx="645">
                  <c:v>19730</c:v>
                </c:pt>
                <c:pt idx="646">
                  <c:v>19731</c:v>
                </c:pt>
                <c:pt idx="647">
                  <c:v>19732</c:v>
                </c:pt>
                <c:pt idx="648">
                  <c:v>19733</c:v>
                </c:pt>
                <c:pt idx="649">
                  <c:v>19734</c:v>
                </c:pt>
                <c:pt idx="650">
                  <c:v>19735</c:v>
                </c:pt>
                <c:pt idx="651">
                  <c:v>19736</c:v>
                </c:pt>
                <c:pt idx="652">
                  <c:v>19737</c:v>
                </c:pt>
                <c:pt idx="653">
                  <c:v>19738</c:v>
                </c:pt>
                <c:pt idx="654">
                  <c:v>19739</c:v>
                </c:pt>
                <c:pt idx="655">
                  <c:v>19740</c:v>
                </c:pt>
                <c:pt idx="656">
                  <c:v>19741</c:v>
                </c:pt>
                <c:pt idx="657">
                  <c:v>19742</c:v>
                </c:pt>
                <c:pt idx="658">
                  <c:v>19743</c:v>
                </c:pt>
                <c:pt idx="659">
                  <c:v>19744</c:v>
                </c:pt>
                <c:pt idx="660">
                  <c:v>19745</c:v>
                </c:pt>
                <c:pt idx="661">
                  <c:v>19746</c:v>
                </c:pt>
                <c:pt idx="662">
                  <c:v>19747</c:v>
                </c:pt>
                <c:pt idx="663">
                  <c:v>19748</c:v>
                </c:pt>
                <c:pt idx="664">
                  <c:v>19749</c:v>
                </c:pt>
                <c:pt idx="665">
                  <c:v>19750</c:v>
                </c:pt>
                <c:pt idx="666">
                  <c:v>19751</c:v>
                </c:pt>
                <c:pt idx="667">
                  <c:v>19752</c:v>
                </c:pt>
                <c:pt idx="668">
                  <c:v>19753</c:v>
                </c:pt>
                <c:pt idx="669">
                  <c:v>19754</c:v>
                </c:pt>
                <c:pt idx="670">
                  <c:v>19755</c:v>
                </c:pt>
                <c:pt idx="671">
                  <c:v>19756</c:v>
                </c:pt>
                <c:pt idx="672">
                  <c:v>19757</c:v>
                </c:pt>
                <c:pt idx="673">
                  <c:v>19758</c:v>
                </c:pt>
                <c:pt idx="674">
                  <c:v>19759</c:v>
                </c:pt>
                <c:pt idx="675">
                  <c:v>19760</c:v>
                </c:pt>
                <c:pt idx="676">
                  <c:v>19761</c:v>
                </c:pt>
                <c:pt idx="677">
                  <c:v>19762</c:v>
                </c:pt>
                <c:pt idx="678">
                  <c:v>19763</c:v>
                </c:pt>
                <c:pt idx="679">
                  <c:v>19764</c:v>
                </c:pt>
                <c:pt idx="680">
                  <c:v>19765</c:v>
                </c:pt>
                <c:pt idx="681">
                  <c:v>19766</c:v>
                </c:pt>
                <c:pt idx="682">
                  <c:v>19767</c:v>
                </c:pt>
                <c:pt idx="683">
                  <c:v>19768</c:v>
                </c:pt>
                <c:pt idx="684">
                  <c:v>19769</c:v>
                </c:pt>
                <c:pt idx="685">
                  <c:v>19770</c:v>
                </c:pt>
                <c:pt idx="686">
                  <c:v>19771</c:v>
                </c:pt>
                <c:pt idx="687">
                  <c:v>19772</c:v>
                </c:pt>
                <c:pt idx="688">
                  <c:v>19773</c:v>
                </c:pt>
                <c:pt idx="689">
                  <c:v>19774</c:v>
                </c:pt>
                <c:pt idx="690">
                  <c:v>19775</c:v>
                </c:pt>
                <c:pt idx="691">
                  <c:v>19776</c:v>
                </c:pt>
                <c:pt idx="692">
                  <c:v>19777</c:v>
                </c:pt>
                <c:pt idx="693">
                  <c:v>19778</c:v>
                </c:pt>
                <c:pt idx="694">
                  <c:v>19779</c:v>
                </c:pt>
                <c:pt idx="695">
                  <c:v>19780</c:v>
                </c:pt>
                <c:pt idx="696">
                  <c:v>19781</c:v>
                </c:pt>
                <c:pt idx="697">
                  <c:v>19782</c:v>
                </c:pt>
                <c:pt idx="698">
                  <c:v>19783</c:v>
                </c:pt>
                <c:pt idx="699">
                  <c:v>19784</c:v>
                </c:pt>
                <c:pt idx="700">
                  <c:v>19785</c:v>
                </c:pt>
                <c:pt idx="701">
                  <c:v>19786</c:v>
                </c:pt>
                <c:pt idx="702">
                  <c:v>19787</c:v>
                </c:pt>
                <c:pt idx="703">
                  <c:v>19788</c:v>
                </c:pt>
                <c:pt idx="704">
                  <c:v>19789</c:v>
                </c:pt>
                <c:pt idx="705">
                  <c:v>19790</c:v>
                </c:pt>
                <c:pt idx="706">
                  <c:v>19791</c:v>
                </c:pt>
                <c:pt idx="707">
                  <c:v>19792</c:v>
                </c:pt>
                <c:pt idx="708">
                  <c:v>19793</c:v>
                </c:pt>
                <c:pt idx="709">
                  <c:v>19794</c:v>
                </c:pt>
                <c:pt idx="710">
                  <c:v>19795</c:v>
                </c:pt>
                <c:pt idx="711">
                  <c:v>19796</c:v>
                </c:pt>
                <c:pt idx="712">
                  <c:v>19797</c:v>
                </c:pt>
                <c:pt idx="713">
                  <c:v>19798</c:v>
                </c:pt>
                <c:pt idx="714">
                  <c:v>19799</c:v>
                </c:pt>
                <c:pt idx="715">
                  <c:v>19800</c:v>
                </c:pt>
                <c:pt idx="716">
                  <c:v>19801</c:v>
                </c:pt>
                <c:pt idx="717">
                  <c:v>19802</c:v>
                </c:pt>
                <c:pt idx="718">
                  <c:v>19803</c:v>
                </c:pt>
                <c:pt idx="719">
                  <c:v>19804</c:v>
                </c:pt>
                <c:pt idx="720">
                  <c:v>19805</c:v>
                </c:pt>
                <c:pt idx="721">
                  <c:v>19806</c:v>
                </c:pt>
                <c:pt idx="722">
                  <c:v>19807</c:v>
                </c:pt>
                <c:pt idx="723">
                  <c:v>19808</c:v>
                </c:pt>
                <c:pt idx="724">
                  <c:v>19809</c:v>
                </c:pt>
                <c:pt idx="725">
                  <c:v>19810</c:v>
                </c:pt>
                <c:pt idx="726">
                  <c:v>19811</c:v>
                </c:pt>
                <c:pt idx="727">
                  <c:v>19812</c:v>
                </c:pt>
                <c:pt idx="728">
                  <c:v>19813</c:v>
                </c:pt>
                <c:pt idx="729">
                  <c:v>19814</c:v>
                </c:pt>
                <c:pt idx="730">
                  <c:v>19815</c:v>
                </c:pt>
                <c:pt idx="731">
                  <c:v>19816</c:v>
                </c:pt>
                <c:pt idx="732">
                  <c:v>19817</c:v>
                </c:pt>
                <c:pt idx="733">
                  <c:v>19818</c:v>
                </c:pt>
                <c:pt idx="734">
                  <c:v>19819</c:v>
                </c:pt>
                <c:pt idx="735">
                  <c:v>19820</c:v>
                </c:pt>
                <c:pt idx="736">
                  <c:v>19821</c:v>
                </c:pt>
                <c:pt idx="737">
                  <c:v>19822</c:v>
                </c:pt>
                <c:pt idx="738">
                  <c:v>19823</c:v>
                </c:pt>
                <c:pt idx="739">
                  <c:v>19824</c:v>
                </c:pt>
                <c:pt idx="740">
                  <c:v>19825</c:v>
                </c:pt>
                <c:pt idx="741">
                  <c:v>19826</c:v>
                </c:pt>
                <c:pt idx="742">
                  <c:v>19827</c:v>
                </c:pt>
                <c:pt idx="743">
                  <c:v>19828</c:v>
                </c:pt>
                <c:pt idx="744">
                  <c:v>19829</c:v>
                </c:pt>
                <c:pt idx="745">
                  <c:v>19830</c:v>
                </c:pt>
                <c:pt idx="746">
                  <c:v>19831</c:v>
                </c:pt>
                <c:pt idx="747">
                  <c:v>19832</c:v>
                </c:pt>
                <c:pt idx="748">
                  <c:v>19833</c:v>
                </c:pt>
                <c:pt idx="749">
                  <c:v>19834</c:v>
                </c:pt>
                <c:pt idx="750">
                  <c:v>19835</c:v>
                </c:pt>
                <c:pt idx="751">
                  <c:v>19836</c:v>
                </c:pt>
                <c:pt idx="752">
                  <c:v>19837</c:v>
                </c:pt>
                <c:pt idx="753">
                  <c:v>19838</c:v>
                </c:pt>
                <c:pt idx="754">
                  <c:v>19839</c:v>
                </c:pt>
                <c:pt idx="755">
                  <c:v>19840</c:v>
                </c:pt>
                <c:pt idx="756">
                  <c:v>19841</c:v>
                </c:pt>
                <c:pt idx="757">
                  <c:v>19842</c:v>
                </c:pt>
                <c:pt idx="758">
                  <c:v>19843</c:v>
                </c:pt>
                <c:pt idx="759">
                  <c:v>19844</c:v>
                </c:pt>
                <c:pt idx="760">
                  <c:v>19845</c:v>
                </c:pt>
                <c:pt idx="761">
                  <c:v>19846</c:v>
                </c:pt>
                <c:pt idx="762">
                  <c:v>19847</c:v>
                </c:pt>
                <c:pt idx="763">
                  <c:v>19848</c:v>
                </c:pt>
                <c:pt idx="764">
                  <c:v>19849</c:v>
                </c:pt>
                <c:pt idx="765">
                  <c:v>19850</c:v>
                </c:pt>
                <c:pt idx="766">
                  <c:v>19851</c:v>
                </c:pt>
                <c:pt idx="767">
                  <c:v>19852</c:v>
                </c:pt>
                <c:pt idx="768">
                  <c:v>19853</c:v>
                </c:pt>
                <c:pt idx="769">
                  <c:v>19854</c:v>
                </c:pt>
                <c:pt idx="770">
                  <c:v>19855</c:v>
                </c:pt>
                <c:pt idx="771">
                  <c:v>19856</c:v>
                </c:pt>
                <c:pt idx="772">
                  <c:v>19857</c:v>
                </c:pt>
                <c:pt idx="773">
                  <c:v>19858</c:v>
                </c:pt>
                <c:pt idx="774">
                  <c:v>19859</c:v>
                </c:pt>
                <c:pt idx="775">
                  <c:v>19860</c:v>
                </c:pt>
                <c:pt idx="776">
                  <c:v>19861</c:v>
                </c:pt>
                <c:pt idx="777">
                  <c:v>19862</c:v>
                </c:pt>
                <c:pt idx="778">
                  <c:v>19863</c:v>
                </c:pt>
                <c:pt idx="779">
                  <c:v>19864</c:v>
                </c:pt>
                <c:pt idx="780">
                  <c:v>19865</c:v>
                </c:pt>
                <c:pt idx="781">
                  <c:v>19866</c:v>
                </c:pt>
                <c:pt idx="782">
                  <c:v>19867</c:v>
                </c:pt>
                <c:pt idx="783">
                  <c:v>19868</c:v>
                </c:pt>
                <c:pt idx="784">
                  <c:v>19869</c:v>
                </c:pt>
                <c:pt idx="785">
                  <c:v>19870</c:v>
                </c:pt>
                <c:pt idx="786">
                  <c:v>19871</c:v>
                </c:pt>
                <c:pt idx="787">
                  <c:v>19872</c:v>
                </c:pt>
                <c:pt idx="788">
                  <c:v>19873</c:v>
                </c:pt>
                <c:pt idx="789">
                  <c:v>19874</c:v>
                </c:pt>
                <c:pt idx="790">
                  <c:v>19875</c:v>
                </c:pt>
                <c:pt idx="791">
                  <c:v>19876</c:v>
                </c:pt>
                <c:pt idx="792">
                  <c:v>19877</c:v>
                </c:pt>
                <c:pt idx="793">
                  <c:v>19878</c:v>
                </c:pt>
                <c:pt idx="794">
                  <c:v>19879</c:v>
                </c:pt>
                <c:pt idx="795">
                  <c:v>19880</c:v>
                </c:pt>
                <c:pt idx="796">
                  <c:v>19881</c:v>
                </c:pt>
                <c:pt idx="797">
                  <c:v>19882</c:v>
                </c:pt>
                <c:pt idx="798">
                  <c:v>19883</c:v>
                </c:pt>
                <c:pt idx="799">
                  <c:v>19884</c:v>
                </c:pt>
                <c:pt idx="800">
                  <c:v>19885</c:v>
                </c:pt>
                <c:pt idx="801">
                  <c:v>19886</c:v>
                </c:pt>
                <c:pt idx="802">
                  <c:v>19887</c:v>
                </c:pt>
                <c:pt idx="803">
                  <c:v>19888</c:v>
                </c:pt>
                <c:pt idx="804">
                  <c:v>19889</c:v>
                </c:pt>
                <c:pt idx="805">
                  <c:v>19890</c:v>
                </c:pt>
                <c:pt idx="806">
                  <c:v>19891</c:v>
                </c:pt>
                <c:pt idx="807">
                  <c:v>19892</c:v>
                </c:pt>
                <c:pt idx="808">
                  <c:v>19893</c:v>
                </c:pt>
                <c:pt idx="809">
                  <c:v>19894</c:v>
                </c:pt>
                <c:pt idx="810">
                  <c:v>19895</c:v>
                </c:pt>
                <c:pt idx="811">
                  <c:v>19896</c:v>
                </c:pt>
                <c:pt idx="812">
                  <c:v>19897</c:v>
                </c:pt>
                <c:pt idx="813">
                  <c:v>19898</c:v>
                </c:pt>
                <c:pt idx="814">
                  <c:v>19899</c:v>
                </c:pt>
                <c:pt idx="815">
                  <c:v>19900</c:v>
                </c:pt>
                <c:pt idx="816">
                  <c:v>19901</c:v>
                </c:pt>
                <c:pt idx="817">
                  <c:v>19902</c:v>
                </c:pt>
                <c:pt idx="818">
                  <c:v>19903</c:v>
                </c:pt>
                <c:pt idx="819">
                  <c:v>19904</c:v>
                </c:pt>
                <c:pt idx="820">
                  <c:v>19905</c:v>
                </c:pt>
                <c:pt idx="821">
                  <c:v>19906</c:v>
                </c:pt>
                <c:pt idx="822">
                  <c:v>19907</c:v>
                </c:pt>
                <c:pt idx="823">
                  <c:v>19908</c:v>
                </c:pt>
                <c:pt idx="824">
                  <c:v>19909</c:v>
                </c:pt>
                <c:pt idx="825">
                  <c:v>19910</c:v>
                </c:pt>
                <c:pt idx="826">
                  <c:v>19911</c:v>
                </c:pt>
                <c:pt idx="827">
                  <c:v>19912</c:v>
                </c:pt>
                <c:pt idx="828">
                  <c:v>19913</c:v>
                </c:pt>
                <c:pt idx="829">
                  <c:v>19914</c:v>
                </c:pt>
                <c:pt idx="830">
                  <c:v>19915</c:v>
                </c:pt>
                <c:pt idx="831">
                  <c:v>19916</c:v>
                </c:pt>
                <c:pt idx="832">
                  <c:v>19917</c:v>
                </c:pt>
                <c:pt idx="833">
                  <c:v>19918</c:v>
                </c:pt>
                <c:pt idx="834">
                  <c:v>19919</c:v>
                </c:pt>
                <c:pt idx="835">
                  <c:v>19920</c:v>
                </c:pt>
                <c:pt idx="836">
                  <c:v>19921</c:v>
                </c:pt>
                <c:pt idx="837">
                  <c:v>19922</c:v>
                </c:pt>
                <c:pt idx="838">
                  <c:v>19923</c:v>
                </c:pt>
                <c:pt idx="839">
                  <c:v>19924</c:v>
                </c:pt>
                <c:pt idx="840">
                  <c:v>19925</c:v>
                </c:pt>
                <c:pt idx="841">
                  <c:v>19926</c:v>
                </c:pt>
                <c:pt idx="842">
                  <c:v>19927</c:v>
                </c:pt>
                <c:pt idx="843">
                  <c:v>19928</c:v>
                </c:pt>
                <c:pt idx="844">
                  <c:v>19929</c:v>
                </c:pt>
                <c:pt idx="845">
                  <c:v>19930</c:v>
                </c:pt>
                <c:pt idx="846">
                  <c:v>19931</c:v>
                </c:pt>
                <c:pt idx="847">
                  <c:v>19932</c:v>
                </c:pt>
                <c:pt idx="848">
                  <c:v>19933</c:v>
                </c:pt>
                <c:pt idx="849">
                  <c:v>19934</c:v>
                </c:pt>
                <c:pt idx="850">
                  <c:v>19935</c:v>
                </c:pt>
                <c:pt idx="851">
                  <c:v>19936</c:v>
                </c:pt>
                <c:pt idx="852">
                  <c:v>19937</c:v>
                </c:pt>
                <c:pt idx="853">
                  <c:v>19938</c:v>
                </c:pt>
                <c:pt idx="854">
                  <c:v>19939</c:v>
                </c:pt>
                <c:pt idx="855">
                  <c:v>19940</c:v>
                </c:pt>
                <c:pt idx="856">
                  <c:v>19941</c:v>
                </c:pt>
                <c:pt idx="857">
                  <c:v>19942</c:v>
                </c:pt>
                <c:pt idx="858">
                  <c:v>19943</c:v>
                </c:pt>
                <c:pt idx="859">
                  <c:v>19944</c:v>
                </c:pt>
                <c:pt idx="860">
                  <c:v>19945</c:v>
                </c:pt>
                <c:pt idx="861">
                  <c:v>19946</c:v>
                </c:pt>
                <c:pt idx="862">
                  <c:v>19947</c:v>
                </c:pt>
                <c:pt idx="863">
                  <c:v>19948</c:v>
                </c:pt>
                <c:pt idx="864">
                  <c:v>19949</c:v>
                </c:pt>
                <c:pt idx="865">
                  <c:v>19950</c:v>
                </c:pt>
                <c:pt idx="866">
                  <c:v>19951</c:v>
                </c:pt>
                <c:pt idx="867">
                  <c:v>19952</c:v>
                </c:pt>
                <c:pt idx="868">
                  <c:v>19953</c:v>
                </c:pt>
                <c:pt idx="869">
                  <c:v>19954</c:v>
                </c:pt>
                <c:pt idx="870">
                  <c:v>19955</c:v>
                </c:pt>
                <c:pt idx="871">
                  <c:v>19956</c:v>
                </c:pt>
                <c:pt idx="872">
                  <c:v>19957</c:v>
                </c:pt>
                <c:pt idx="873">
                  <c:v>19958</c:v>
                </c:pt>
                <c:pt idx="874">
                  <c:v>19959</c:v>
                </c:pt>
                <c:pt idx="875">
                  <c:v>19960</c:v>
                </c:pt>
                <c:pt idx="876">
                  <c:v>19961</c:v>
                </c:pt>
                <c:pt idx="877">
                  <c:v>19962</c:v>
                </c:pt>
                <c:pt idx="878">
                  <c:v>19963</c:v>
                </c:pt>
                <c:pt idx="879">
                  <c:v>19964</c:v>
                </c:pt>
                <c:pt idx="880">
                  <c:v>19965</c:v>
                </c:pt>
                <c:pt idx="881">
                  <c:v>19966</c:v>
                </c:pt>
                <c:pt idx="882">
                  <c:v>19967</c:v>
                </c:pt>
                <c:pt idx="883">
                  <c:v>19968</c:v>
                </c:pt>
                <c:pt idx="884">
                  <c:v>19969</c:v>
                </c:pt>
                <c:pt idx="885">
                  <c:v>19970</c:v>
                </c:pt>
                <c:pt idx="886">
                  <c:v>19971</c:v>
                </c:pt>
                <c:pt idx="887">
                  <c:v>19972</c:v>
                </c:pt>
                <c:pt idx="888">
                  <c:v>19973</c:v>
                </c:pt>
                <c:pt idx="889">
                  <c:v>19974</c:v>
                </c:pt>
                <c:pt idx="890">
                  <c:v>19975</c:v>
                </c:pt>
                <c:pt idx="891">
                  <c:v>19976</c:v>
                </c:pt>
                <c:pt idx="892">
                  <c:v>19977</c:v>
                </c:pt>
                <c:pt idx="893">
                  <c:v>19978</c:v>
                </c:pt>
                <c:pt idx="894">
                  <c:v>19979</c:v>
                </c:pt>
                <c:pt idx="895">
                  <c:v>19980</c:v>
                </c:pt>
                <c:pt idx="896">
                  <c:v>19981</c:v>
                </c:pt>
                <c:pt idx="897">
                  <c:v>19982</c:v>
                </c:pt>
                <c:pt idx="898">
                  <c:v>19983</c:v>
                </c:pt>
                <c:pt idx="899">
                  <c:v>19984</c:v>
                </c:pt>
                <c:pt idx="900">
                  <c:v>19985</c:v>
                </c:pt>
                <c:pt idx="901">
                  <c:v>19986</c:v>
                </c:pt>
                <c:pt idx="902">
                  <c:v>19987</c:v>
                </c:pt>
                <c:pt idx="903">
                  <c:v>19988</c:v>
                </c:pt>
                <c:pt idx="904">
                  <c:v>19989</c:v>
                </c:pt>
                <c:pt idx="905">
                  <c:v>19990</c:v>
                </c:pt>
                <c:pt idx="906">
                  <c:v>19991</c:v>
                </c:pt>
                <c:pt idx="907">
                  <c:v>19992</c:v>
                </c:pt>
                <c:pt idx="908">
                  <c:v>19993</c:v>
                </c:pt>
                <c:pt idx="909">
                  <c:v>19994</c:v>
                </c:pt>
                <c:pt idx="910">
                  <c:v>19995</c:v>
                </c:pt>
                <c:pt idx="911">
                  <c:v>19996</c:v>
                </c:pt>
                <c:pt idx="912">
                  <c:v>19997</c:v>
                </c:pt>
                <c:pt idx="913">
                  <c:v>19998</c:v>
                </c:pt>
                <c:pt idx="914">
                  <c:v>19999</c:v>
                </c:pt>
                <c:pt idx="915">
                  <c:v>20000</c:v>
                </c:pt>
                <c:pt idx="916">
                  <c:v>20001</c:v>
                </c:pt>
                <c:pt idx="917">
                  <c:v>20002</c:v>
                </c:pt>
                <c:pt idx="918">
                  <c:v>20003</c:v>
                </c:pt>
                <c:pt idx="919">
                  <c:v>20004</c:v>
                </c:pt>
                <c:pt idx="920">
                  <c:v>20005</c:v>
                </c:pt>
                <c:pt idx="921">
                  <c:v>20006</c:v>
                </c:pt>
                <c:pt idx="922">
                  <c:v>20007</c:v>
                </c:pt>
                <c:pt idx="923">
                  <c:v>20008</c:v>
                </c:pt>
                <c:pt idx="924">
                  <c:v>20009</c:v>
                </c:pt>
                <c:pt idx="925">
                  <c:v>20010</c:v>
                </c:pt>
                <c:pt idx="926">
                  <c:v>20011</c:v>
                </c:pt>
                <c:pt idx="927">
                  <c:v>20012</c:v>
                </c:pt>
                <c:pt idx="928">
                  <c:v>20013</c:v>
                </c:pt>
                <c:pt idx="929">
                  <c:v>20014</c:v>
                </c:pt>
                <c:pt idx="930">
                  <c:v>20015</c:v>
                </c:pt>
                <c:pt idx="931">
                  <c:v>20016</c:v>
                </c:pt>
                <c:pt idx="932">
                  <c:v>20017</c:v>
                </c:pt>
                <c:pt idx="933">
                  <c:v>20018</c:v>
                </c:pt>
                <c:pt idx="934">
                  <c:v>20019</c:v>
                </c:pt>
                <c:pt idx="935">
                  <c:v>20020</c:v>
                </c:pt>
                <c:pt idx="936">
                  <c:v>20021</c:v>
                </c:pt>
                <c:pt idx="937">
                  <c:v>20022</c:v>
                </c:pt>
                <c:pt idx="938">
                  <c:v>20023</c:v>
                </c:pt>
                <c:pt idx="939">
                  <c:v>20024</c:v>
                </c:pt>
                <c:pt idx="940">
                  <c:v>20025</c:v>
                </c:pt>
                <c:pt idx="941">
                  <c:v>20026</c:v>
                </c:pt>
                <c:pt idx="942">
                  <c:v>20027</c:v>
                </c:pt>
                <c:pt idx="943">
                  <c:v>20028</c:v>
                </c:pt>
                <c:pt idx="944">
                  <c:v>20029</c:v>
                </c:pt>
                <c:pt idx="945">
                  <c:v>20030</c:v>
                </c:pt>
                <c:pt idx="946">
                  <c:v>20031</c:v>
                </c:pt>
                <c:pt idx="947">
                  <c:v>20032</c:v>
                </c:pt>
                <c:pt idx="948">
                  <c:v>20033</c:v>
                </c:pt>
                <c:pt idx="949">
                  <c:v>20034</c:v>
                </c:pt>
                <c:pt idx="950">
                  <c:v>20035</c:v>
                </c:pt>
                <c:pt idx="951">
                  <c:v>20036</c:v>
                </c:pt>
                <c:pt idx="952">
                  <c:v>20037</c:v>
                </c:pt>
                <c:pt idx="953">
                  <c:v>20038</c:v>
                </c:pt>
                <c:pt idx="954">
                  <c:v>20039</c:v>
                </c:pt>
                <c:pt idx="955">
                  <c:v>20040</c:v>
                </c:pt>
                <c:pt idx="956">
                  <c:v>20041</c:v>
                </c:pt>
                <c:pt idx="957">
                  <c:v>20042</c:v>
                </c:pt>
                <c:pt idx="958">
                  <c:v>20043</c:v>
                </c:pt>
                <c:pt idx="959">
                  <c:v>20044</c:v>
                </c:pt>
                <c:pt idx="960">
                  <c:v>20045</c:v>
                </c:pt>
                <c:pt idx="961">
                  <c:v>20046</c:v>
                </c:pt>
                <c:pt idx="962">
                  <c:v>20047</c:v>
                </c:pt>
                <c:pt idx="963">
                  <c:v>20048</c:v>
                </c:pt>
                <c:pt idx="964">
                  <c:v>20049</c:v>
                </c:pt>
                <c:pt idx="965">
                  <c:v>20050</c:v>
                </c:pt>
                <c:pt idx="966">
                  <c:v>20051</c:v>
                </c:pt>
                <c:pt idx="967">
                  <c:v>20052</c:v>
                </c:pt>
                <c:pt idx="968">
                  <c:v>20053</c:v>
                </c:pt>
                <c:pt idx="969">
                  <c:v>20054</c:v>
                </c:pt>
                <c:pt idx="970">
                  <c:v>20055</c:v>
                </c:pt>
                <c:pt idx="971">
                  <c:v>20056</c:v>
                </c:pt>
                <c:pt idx="972">
                  <c:v>20057</c:v>
                </c:pt>
                <c:pt idx="973">
                  <c:v>20058</c:v>
                </c:pt>
                <c:pt idx="974">
                  <c:v>20059</c:v>
                </c:pt>
                <c:pt idx="975">
                  <c:v>20060</c:v>
                </c:pt>
                <c:pt idx="976">
                  <c:v>20061</c:v>
                </c:pt>
                <c:pt idx="977">
                  <c:v>20062</c:v>
                </c:pt>
                <c:pt idx="978">
                  <c:v>20063</c:v>
                </c:pt>
                <c:pt idx="979">
                  <c:v>20064</c:v>
                </c:pt>
                <c:pt idx="980">
                  <c:v>20065</c:v>
                </c:pt>
                <c:pt idx="981">
                  <c:v>20066</c:v>
                </c:pt>
                <c:pt idx="982">
                  <c:v>20067</c:v>
                </c:pt>
                <c:pt idx="983">
                  <c:v>20068</c:v>
                </c:pt>
                <c:pt idx="984">
                  <c:v>20069</c:v>
                </c:pt>
                <c:pt idx="985">
                  <c:v>20070</c:v>
                </c:pt>
                <c:pt idx="986">
                  <c:v>20071</c:v>
                </c:pt>
                <c:pt idx="987">
                  <c:v>20072</c:v>
                </c:pt>
                <c:pt idx="988">
                  <c:v>20073</c:v>
                </c:pt>
                <c:pt idx="989">
                  <c:v>20074</c:v>
                </c:pt>
                <c:pt idx="990">
                  <c:v>20075</c:v>
                </c:pt>
                <c:pt idx="991">
                  <c:v>20076</c:v>
                </c:pt>
                <c:pt idx="992">
                  <c:v>20077</c:v>
                </c:pt>
                <c:pt idx="993">
                  <c:v>20078</c:v>
                </c:pt>
                <c:pt idx="994">
                  <c:v>20079</c:v>
                </c:pt>
                <c:pt idx="995">
                  <c:v>20080</c:v>
                </c:pt>
                <c:pt idx="996">
                  <c:v>20081</c:v>
                </c:pt>
                <c:pt idx="997">
                  <c:v>20082</c:v>
                </c:pt>
                <c:pt idx="998">
                  <c:v>20083</c:v>
                </c:pt>
                <c:pt idx="999">
                  <c:v>20084</c:v>
                </c:pt>
                <c:pt idx="1000">
                  <c:v>20085</c:v>
                </c:pt>
                <c:pt idx="1001">
                  <c:v>20086</c:v>
                </c:pt>
                <c:pt idx="1002">
                  <c:v>20087</c:v>
                </c:pt>
                <c:pt idx="1003">
                  <c:v>20088</c:v>
                </c:pt>
                <c:pt idx="1004">
                  <c:v>20089</c:v>
                </c:pt>
                <c:pt idx="1005">
                  <c:v>20090</c:v>
                </c:pt>
                <c:pt idx="1006">
                  <c:v>20091</c:v>
                </c:pt>
                <c:pt idx="1007">
                  <c:v>20092</c:v>
                </c:pt>
                <c:pt idx="1008">
                  <c:v>20093</c:v>
                </c:pt>
                <c:pt idx="1009">
                  <c:v>20094</c:v>
                </c:pt>
                <c:pt idx="1010">
                  <c:v>20095</c:v>
                </c:pt>
                <c:pt idx="1011">
                  <c:v>20096</c:v>
                </c:pt>
                <c:pt idx="1012">
                  <c:v>20097</c:v>
                </c:pt>
                <c:pt idx="1013">
                  <c:v>20098</c:v>
                </c:pt>
                <c:pt idx="1014">
                  <c:v>20099</c:v>
                </c:pt>
                <c:pt idx="1015">
                  <c:v>20100</c:v>
                </c:pt>
                <c:pt idx="1016">
                  <c:v>20101</c:v>
                </c:pt>
                <c:pt idx="1017">
                  <c:v>20102</c:v>
                </c:pt>
                <c:pt idx="1018">
                  <c:v>20103</c:v>
                </c:pt>
                <c:pt idx="1019">
                  <c:v>20104</c:v>
                </c:pt>
                <c:pt idx="1020">
                  <c:v>20105</c:v>
                </c:pt>
                <c:pt idx="1021">
                  <c:v>20106</c:v>
                </c:pt>
                <c:pt idx="1022">
                  <c:v>20107</c:v>
                </c:pt>
                <c:pt idx="1023">
                  <c:v>20108</c:v>
                </c:pt>
                <c:pt idx="1024">
                  <c:v>20109</c:v>
                </c:pt>
                <c:pt idx="1025">
                  <c:v>20110</c:v>
                </c:pt>
                <c:pt idx="1026">
                  <c:v>20111</c:v>
                </c:pt>
                <c:pt idx="1027">
                  <c:v>20112</c:v>
                </c:pt>
                <c:pt idx="1028">
                  <c:v>20113</c:v>
                </c:pt>
                <c:pt idx="1029">
                  <c:v>20114</c:v>
                </c:pt>
                <c:pt idx="1030">
                  <c:v>20115</c:v>
                </c:pt>
                <c:pt idx="1031">
                  <c:v>20116</c:v>
                </c:pt>
                <c:pt idx="1032">
                  <c:v>20117</c:v>
                </c:pt>
                <c:pt idx="1033">
                  <c:v>20118</c:v>
                </c:pt>
                <c:pt idx="1034">
                  <c:v>20119</c:v>
                </c:pt>
                <c:pt idx="1035">
                  <c:v>20120</c:v>
                </c:pt>
                <c:pt idx="1036">
                  <c:v>20121</c:v>
                </c:pt>
                <c:pt idx="1037">
                  <c:v>20122</c:v>
                </c:pt>
                <c:pt idx="1038">
                  <c:v>20123</c:v>
                </c:pt>
                <c:pt idx="1039">
                  <c:v>20124</c:v>
                </c:pt>
                <c:pt idx="1040">
                  <c:v>20125</c:v>
                </c:pt>
                <c:pt idx="1041">
                  <c:v>20126</c:v>
                </c:pt>
                <c:pt idx="1042">
                  <c:v>20127</c:v>
                </c:pt>
                <c:pt idx="1043">
                  <c:v>20128</c:v>
                </c:pt>
                <c:pt idx="1044">
                  <c:v>20129</c:v>
                </c:pt>
                <c:pt idx="1045">
                  <c:v>20130</c:v>
                </c:pt>
                <c:pt idx="1046">
                  <c:v>20131</c:v>
                </c:pt>
                <c:pt idx="1047">
                  <c:v>20132</c:v>
                </c:pt>
                <c:pt idx="1048">
                  <c:v>20133</c:v>
                </c:pt>
                <c:pt idx="1049">
                  <c:v>20134</c:v>
                </c:pt>
                <c:pt idx="1050">
                  <c:v>20135</c:v>
                </c:pt>
                <c:pt idx="1051">
                  <c:v>20136</c:v>
                </c:pt>
                <c:pt idx="1052">
                  <c:v>20137</c:v>
                </c:pt>
                <c:pt idx="1053">
                  <c:v>20138</c:v>
                </c:pt>
                <c:pt idx="1054">
                  <c:v>20139</c:v>
                </c:pt>
                <c:pt idx="1055">
                  <c:v>20140</c:v>
                </c:pt>
                <c:pt idx="1056">
                  <c:v>20141</c:v>
                </c:pt>
                <c:pt idx="1057">
                  <c:v>20142</c:v>
                </c:pt>
                <c:pt idx="1058">
                  <c:v>20143</c:v>
                </c:pt>
                <c:pt idx="1059">
                  <c:v>20144</c:v>
                </c:pt>
                <c:pt idx="1060">
                  <c:v>20145</c:v>
                </c:pt>
                <c:pt idx="1061">
                  <c:v>20146</c:v>
                </c:pt>
                <c:pt idx="1062">
                  <c:v>20147</c:v>
                </c:pt>
                <c:pt idx="1063">
                  <c:v>20148</c:v>
                </c:pt>
                <c:pt idx="1064">
                  <c:v>20149</c:v>
                </c:pt>
                <c:pt idx="1065">
                  <c:v>20150</c:v>
                </c:pt>
                <c:pt idx="1066">
                  <c:v>20151</c:v>
                </c:pt>
                <c:pt idx="1067">
                  <c:v>20152</c:v>
                </c:pt>
                <c:pt idx="1068">
                  <c:v>20153</c:v>
                </c:pt>
                <c:pt idx="1069">
                  <c:v>20154</c:v>
                </c:pt>
                <c:pt idx="1070">
                  <c:v>20155</c:v>
                </c:pt>
                <c:pt idx="1071">
                  <c:v>20156</c:v>
                </c:pt>
                <c:pt idx="1072">
                  <c:v>20157</c:v>
                </c:pt>
                <c:pt idx="1073">
                  <c:v>20158</c:v>
                </c:pt>
                <c:pt idx="1074">
                  <c:v>20159</c:v>
                </c:pt>
                <c:pt idx="1075">
                  <c:v>20160</c:v>
                </c:pt>
                <c:pt idx="1076">
                  <c:v>20161</c:v>
                </c:pt>
                <c:pt idx="1077">
                  <c:v>20162</c:v>
                </c:pt>
                <c:pt idx="1078">
                  <c:v>20163</c:v>
                </c:pt>
                <c:pt idx="1079">
                  <c:v>20164</c:v>
                </c:pt>
                <c:pt idx="1080">
                  <c:v>20165</c:v>
                </c:pt>
                <c:pt idx="1081">
                  <c:v>20166</c:v>
                </c:pt>
                <c:pt idx="1082">
                  <c:v>20167</c:v>
                </c:pt>
                <c:pt idx="1083">
                  <c:v>20168</c:v>
                </c:pt>
                <c:pt idx="1084">
                  <c:v>20169</c:v>
                </c:pt>
                <c:pt idx="1085">
                  <c:v>20170</c:v>
                </c:pt>
                <c:pt idx="1086">
                  <c:v>20171</c:v>
                </c:pt>
                <c:pt idx="1087">
                  <c:v>20172</c:v>
                </c:pt>
                <c:pt idx="1088">
                  <c:v>20173</c:v>
                </c:pt>
                <c:pt idx="1089">
                  <c:v>20174</c:v>
                </c:pt>
                <c:pt idx="1090">
                  <c:v>20175</c:v>
                </c:pt>
                <c:pt idx="1091">
                  <c:v>20176</c:v>
                </c:pt>
                <c:pt idx="1092">
                  <c:v>20177</c:v>
                </c:pt>
                <c:pt idx="1093">
                  <c:v>20178</c:v>
                </c:pt>
                <c:pt idx="1094">
                  <c:v>20179</c:v>
                </c:pt>
                <c:pt idx="1095">
                  <c:v>20180</c:v>
                </c:pt>
                <c:pt idx="1096">
                  <c:v>20181</c:v>
                </c:pt>
                <c:pt idx="1097">
                  <c:v>20182</c:v>
                </c:pt>
                <c:pt idx="1098">
                  <c:v>20183</c:v>
                </c:pt>
                <c:pt idx="1099">
                  <c:v>20184</c:v>
                </c:pt>
                <c:pt idx="1100">
                  <c:v>20185</c:v>
                </c:pt>
                <c:pt idx="1101">
                  <c:v>20186</c:v>
                </c:pt>
                <c:pt idx="1102">
                  <c:v>20187</c:v>
                </c:pt>
                <c:pt idx="1103">
                  <c:v>20188</c:v>
                </c:pt>
                <c:pt idx="1104">
                  <c:v>20189</c:v>
                </c:pt>
                <c:pt idx="1105">
                  <c:v>20190</c:v>
                </c:pt>
                <c:pt idx="1106">
                  <c:v>20191</c:v>
                </c:pt>
                <c:pt idx="1107">
                  <c:v>20192</c:v>
                </c:pt>
                <c:pt idx="1108">
                  <c:v>20193</c:v>
                </c:pt>
                <c:pt idx="1109">
                  <c:v>20194</c:v>
                </c:pt>
                <c:pt idx="1110">
                  <c:v>20195</c:v>
                </c:pt>
                <c:pt idx="1111">
                  <c:v>20196</c:v>
                </c:pt>
                <c:pt idx="1112">
                  <c:v>20197</c:v>
                </c:pt>
                <c:pt idx="1113">
                  <c:v>20198</c:v>
                </c:pt>
                <c:pt idx="1114">
                  <c:v>20199</c:v>
                </c:pt>
                <c:pt idx="1115">
                  <c:v>20200</c:v>
                </c:pt>
                <c:pt idx="1116">
                  <c:v>20201</c:v>
                </c:pt>
                <c:pt idx="1117">
                  <c:v>20202</c:v>
                </c:pt>
                <c:pt idx="1118">
                  <c:v>20203</c:v>
                </c:pt>
                <c:pt idx="1119">
                  <c:v>20204</c:v>
                </c:pt>
                <c:pt idx="1120">
                  <c:v>20205</c:v>
                </c:pt>
                <c:pt idx="1121">
                  <c:v>20206</c:v>
                </c:pt>
                <c:pt idx="1122">
                  <c:v>20207</c:v>
                </c:pt>
                <c:pt idx="1123">
                  <c:v>20208</c:v>
                </c:pt>
                <c:pt idx="1124">
                  <c:v>20209</c:v>
                </c:pt>
                <c:pt idx="1125">
                  <c:v>20210</c:v>
                </c:pt>
                <c:pt idx="1126">
                  <c:v>20211</c:v>
                </c:pt>
                <c:pt idx="1127">
                  <c:v>20212</c:v>
                </c:pt>
                <c:pt idx="1128">
                  <c:v>20213</c:v>
                </c:pt>
                <c:pt idx="1129">
                  <c:v>20214</c:v>
                </c:pt>
                <c:pt idx="1130">
                  <c:v>20215</c:v>
                </c:pt>
                <c:pt idx="1131">
                  <c:v>20216</c:v>
                </c:pt>
                <c:pt idx="1132">
                  <c:v>20217</c:v>
                </c:pt>
                <c:pt idx="1133">
                  <c:v>20218</c:v>
                </c:pt>
                <c:pt idx="1134">
                  <c:v>20219</c:v>
                </c:pt>
                <c:pt idx="1135">
                  <c:v>20220</c:v>
                </c:pt>
                <c:pt idx="1136">
                  <c:v>20221</c:v>
                </c:pt>
                <c:pt idx="1137">
                  <c:v>20222</c:v>
                </c:pt>
                <c:pt idx="1138">
                  <c:v>20223</c:v>
                </c:pt>
                <c:pt idx="1139">
                  <c:v>20224</c:v>
                </c:pt>
                <c:pt idx="1140">
                  <c:v>20225</c:v>
                </c:pt>
                <c:pt idx="1141">
                  <c:v>20226</c:v>
                </c:pt>
                <c:pt idx="1142">
                  <c:v>20227</c:v>
                </c:pt>
                <c:pt idx="1143">
                  <c:v>20228</c:v>
                </c:pt>
                <c:pt idx="1144">
                  <c:v>20229</c:v>
                </c:pt>
                <c:pt idx="1145">
                  <c:v>20230</c:v>
                </c:pt>
                <c:pt idx="1146">
                  <c:v>20231</c:v>
                </c:pt>
                <c:pt idx="1147">
                  <c:v>20232</c:v>
                </c:pt>
                <c:pt idx="1148">
                  <c:v>20233</c:v>
                </c:pt>
                <c:pt idx="1149">
                  <c:v>20234</c:v>
                </c:pt>
                <c:pt idx="1150">
                  <c:v>20235</c:v>
                </c:pt>
                <c:pt idx="1151">
                  <c:v>20236</c:v>
                </c:pt>
                <c:pt idx="1152">
                  <c:v>20237</c:v>
                </c:pt>
                <c:pt idx="1153">
                  <c:v>20238</c:v>
                </c:pt>
                <c:pt idx="1154">
                  <c:v>20239</c:v>
                </c:pt>
                <c:pt idx="1155">
                  <c:v>20240</c:v>
                </c:pt>
                <c:pt idx="1156">
                  <c:v>20241</c:v>
                </c:pt>
                <c:pt idx="1157">
                  <c:v>20242</c:v>
                </c:pt>
                <c:pt idx="1158">
                  <c:v>20243</c:v>
                </c:pt>
                <c:pt idx="1159">
                  <c:v>20244</c:v>
                </c:pt>
                <c:pt idx="1160">
                  <c:v>20245</c:v>
                </c:pt>
                <c:pt idx="1161">
                  <c:v>20246</c:v>
                </c:pt>
                <c:pt idx="1162">
                  <c:v>20247</c:v>
                </c:pt>
                <c:pt idx="1163">
                  <c:v>20248</c:v>
                </c:pt>
                <c:pt idx="1164">
                  <c:v>20249</c:v>
                </c:pt>
                <c:pt idx="1165">
                  <c:v>20250</c:v>
                </c:pt>
                <c:pt idx="1166">
                  <c:v>20251</c:v>
                </c:pt>
                <c:pt idx="1167">
                  <c:v>20252</c:v>
                </c:pt>
                <c:pt idx="1168">
                  <c:v>20253</c:v>
                </c:pt>
                <c:pt idx="1169">
                  <c:v>20254</c:v>
                </c:pt>
                <c:pt idx="1170">
                  <c:v>20255</c:v>
                </c:pt>
                <c:pt idx="1171">
                  <c:v>20256</c:v>
                </c:pt>
                <c:pt idx="1172">
                  <c:v>20257</c:v>
                </c:pt>
                <c:pt idx="1173">
                  <c:v>20258</c:v>
                </c:pt>
                <c:pt idx="1174">
                  <c:v>20259</c:v>
                </c:pt>
                <c:pt idx="1175">
                  <c:v>20260</c:v>
                </c:pt>
                <c:pt idx="1176">
                  <c:v>20261</c:v>
                </c:pt>
                <c:pt idx="1177">
                  <c:v>20262</c:v>
                </c:pt>
                <c:pt idx="1178">
                  <c:v>20263</c:v>
                </c:pt>
                <c:pt idx="1179">
                  <c:v>20264</c:v>
                </c:pt>
                <c:pt idx="1180">
                  <c:v>20265</c:v>
                </c:pt>
                <c:pt idx="1181">
                  <c:v>20266</c:v>
                </c:pt>
                <c:pt idx="1182">
                  <c:v>20267</c:v>
                </c:pt>
                <c:pt idx="1183">
                  <c:v>20268</c:v>
                </c:pt>
                <c:pt idx="1184">
                  <c:v>20269</c:v>
                </c:pt>
                <c:pt idx="1185">
                  <c:v>20270</c:v>
                </c:pt>
                <c:pt idx="1186">
                  <c:v>20271</c:v>
                </c:pt>
                <c:pt idx="1187">
                  <c:v>20272</c:v>
                </c:pt>
                <c:pt idx="1188">
                  <c:v>20273</c:v>
                </c:pt>
                <c:pt idx="1189">
                  <c:v>20274</c:v>
                </c:pt>
                <c:pt idx="1190">
                  <c:v>20275</c:v>
                </c:pt>
                <c:pt idx="1191">
                  <c:v>20276</c:v>
                </c:pt>
                <c:pt idx="1192">
                  <c:v>20277</c:v>
                </c:pt>
                <c:pt idx="1193">
                  <c:v>20278</c:v>
                </c:pt>
                <c:pt idx="1194">
                  <c:v>20279</c:v>
                </c:pt>
                <c:pt idx="1195">
                  <c:v>20280</c:v>
                </c:pt>
                <c:pt idx="1196">
                  <c:v>20281</c:v>
                </c:pt>
                <c:pt idx="1197">
                  <c:v>20282</c:v>
                </c:pt>
                <c:pt idx="1198">
                  <c:v>20283</c:v>
                </c:pt>
                <c:pt idx="1199">
                  <c:v>20284</c:v>
                </c:pt>
                <c:pt idx="1200">
                  <c:v>20285</c:v>
                </c:pt>
                <c:pt idx="1201">
                  <c:v>20286</c:v>
                </c:pt>
                <c:pt idx="1202">
                  <c:v>20287</c:v>
                </c:pt>
                <c:pt idx="1203">
                  <c:v>20288</c:v>
                </c:pt>
                <c:pt idx="1204">
                  <c:v>20289</c:v>
                </c:pt>
                <c:pt idx="1205">
                  <c:v>20290</c:v>
                </c:pt>
                <c:pt idx="1206">
                  <c:v>20291</c:v>
                </c:pt>
                <c:pt idx="1207">
                  <c:v>20292</c:v>
                </c:pt>
                <c:pt idx="1208">
                  <c:v>20293</c:v>
                </c:pt>
                <c:pt idx="1209">
                  <c:v>20294</c:v>
                </c:pt>
                <c:pt idx="1210">
                  <c:v>20295</c:v>
                </c:pt>
                <c:pt idx="1211">
                  <c:v>20296</c:v>
                </c:pt>
                <c:pt idx="1212">
                  <c:v>20297</c:v>
                </c:pt>
                <c:pt idx="1213">
                  <c:v>20298</c:v>
                </c:pt>
                <c:pt idx="1214">
                  <c:v>20299</c:v>
                </c:pt>
                <c:pt idx="1215">
                  <c:v>20300</c:v>
                </c:pt>
                <c:pt idx="1216">
                  <c:v>20301</c:v>
                </c:pt>
                <c:pt idx="1217">
                  <c:v>20302</c:v>
                </c:pt>
                <c:pt idx="1218">
                  <c:v>20303</c:v>
                </c:pt>
                <c:pt idx="1219">
                  <c:v>20304</c:v>
                </c:pt>
                <c:pt idx="1220">
                  <c:v>20305</c:v>
                </c:pt>
                <c:pt idx="1221">
                  <c:v>20306</c:v>
                </c:pt>
                <c:pt idx="1222">
                  <c:v>20307</c:v>
                </c:pt>
                <c:pt idx="1223">
                  <c:v>20308</c:v>
                </c:pt>
                <c:pt idx="1224">
                  <c:v>20309</c:v>
                </c:pt>
                <c:pt idx="1225">
                  <c:v>20310</c:v>
                </c:pt>
                <c:pt idx="1226">
                  <c:v>20311</c:v>
                </c:pt>
                <c:pt idx="1227">
                  <c:v>20312</c:v>
                </c:pt>
                <c:pt idx="1228">
                  <c:v>20313</c:v>
                </c:pt>
                <c:pt idx="1229">
                  <c:v>20314</c:v>
                </c:pt>
                <c:pt idx="1230">
                  <c:v>20315</c:v>
                </c:pt>
                <c:pt idx="1231">
                  <c:v>20316</c:v>
                </c:pt>
                <c:pt idx="1232">
                  <c:v>20317</c:v>
                </c:pt>
                <c:pt idx="1233">
                  <c:v>20318</c:v>
                </c:pt>
                <c:pt idx="1234">
                  <c:v>20319</c:v>
                </c:pt>
                <c:pt idx="1235">
                  <c:v>20320</c:v>
                </c:pt>
                <c:pt idx="1236">
                  <c:v>20321</c:v>
                </c:pt>
                <c:pt idx="1237">
                  <c:v>20322</c:v>
                </c:pt>
                <c:pt idx="1238">
                  <c:v>20323</c:v>
                </c:pt>
                <c:pt idx="1239">
                  <c:v>20324</c:v>
                </c:pt>
                <c:pt idx="1240">
                  <c:v>20325</c:v>
                </c:pt>
                <c:pt idx="1241">
                  <c:v>20326</c:v>
                </c:pt>
                <c:pt idx="1242">
                  <c:v>20327</c:v>
                </c:pt>
                <c:pt idx="1243">
                  <c:v>20328</c:v>
                </c:pt>
                <c:pt idx="1244">
                  <c:v>20329</c:v>
                </c:pt>
                <c:pt idx="1245">
                  <c:v>20330</c:v>
                </c:pt>
                <c:pt idx="1246">
                  <c:v>20331</c:v>
                </c:pt>
                <c:pt idx="1247">
                  <c:v>20332</c:v>
                </c:pt>
                <c:pt idx="1248">
                  <c:v>20333</c:v>
                </c:pt>
                <c:pt idx="1249">
                  <c:v>20334</c:v>
                </c:pt>
                <c:pt idx="1250">
                  <c:v>20335</c:v>
                </c:pt>
                <c:pt idx="1251">
                  <c:v>20336</c:v>
                </c:pt>
                <c:pt idx="1252">
                  <c:v>20337</c:v>
                </c:pt>
                <c:pt idx="1253">
                  <c:v>20338</c:v>
                </c:pt>
                <c:pt idx="1254">
                  <c:v>20339</c:v>
                </c:pt>
                <c:pt idx="1255">
                  <c:v>20340</c:v>
                </c:pt>
                <c:pt idx="1256">
                  <c:v>20341</c:v>
                </c:pt>
                <c:pt idx="1257">
                  <c:v>20342</c:v>
                </c:pt>
                <c:pt idx="1258">
                  <c:v>20343</c:v>
                </c:pt>
                <c:pt idx="1259">
                  <c:v>20344</c:v>
                </c:pt>
                <c:pt idx="1260">
                  <c:v>20345</c:v>
                </c:pt>
                <c:pt idx="1261">
                  <c:v>20346</c:v>
                </c:pt>
                <c:pt idx="1262">
                  <c:v>20347</c:v>
                </c:pt>
                <c:pt idx="1263">
                  <c:v>20348</c:v>
                </c:pt>
                <c:pt idx="1264">
                  <c:v>20349</c:v>
                </c:pt>
                <c:pt idx="1265">
                  <c:v>20350</c:v>
                </c:pt>
                <c:pt idx="1266">
                  <c:v>20351</c:v>
                </c:pt>
                <c:pt idx="1267">
                  <c:v>20352</c:v>
                </c:pt>
                <c:pt idx="1268">
                  <c:v>20353</c:v>
                </c:pt>
                <c:pt idx="1269">
                  <c:v>20354</c:v>
                </c:pt>
                <c:pt idx="1270">
                  <c:v>20355</c:v>
                </c:pt>
                <c:pt idx="1271">
                  <c:v>20356</c:v>
                </c:pt>
                <c:pt idx="1272">
                  <c:v>20357</c:v>
                </c:pt>
                <c:pt idx="1273">
                  <c:v>20358</c:v>
                </c:pt>
                <c:pt idx="1274">
                  <c:v>20359</c:v>
                </c:pt>
                <c:pt idx="1275">
                  <c:v>20360</c:v>
                </c:pt>
                <c:pt idx="1276">
                  <c:v>20361</c:v>
                </c:pt>
                <c:pt idx="1277">
                  <c:v>20362</c:v>
                </c:pt>
                <c:pt idx="1278">
                  <c:v>20363</c:v>
                </c:pt>
                <c:pt idx="1279">
                  <c:v>20364</c:v>
                </c:pt>
                <c:pt idx="1280">
                  <c:v>20365</c:v>
                </c:pt>
                <c:pt idx="1281">
                  <c:v>20366</c:v>
                </c:pt>
                <c:pt idx="1282">
                  <c:v>20367</c:v>
                </c:pt>
                <c:pt idx="1283">
                  <c:v>20368</c:v>
                </c:pt>
                <c:pt idx="1284">
                  <c:v>20369</c:v>
                </c:pt>
                <c:pt idx="1285">
                  <c:v>20370</c:v>
                </c:pt>
                <c:pt idx="1286">
                  <c:v>20371</c:v>
                </c:pt>
                <c:pt idx="1287">
                  <c:v>20372</c:v>
                </c:pt>
                <c:pt idx="1288">
                  <c:v>20373</c:v>
                </c:pt>
                <c:pt idx="1289">
                  <c:v>20374</c:v>
                </c:pt>
                <c:pt idx="1290">
                  <c:v>20375</c:v>
                </c:pt>
                <c:pt idx="1291">
                  <c:v>20376</c:v>
                </c:pt>
                <c:pt idx="1292">
                  <c:v>20377</c:v>
                </c:pt>
                <c:pt idx="1293">
                  <c:v>20378</c:v>
                </c:pt>
                <c:pt idx="1294">
                  <c:v>20379</c:v>
                </c:pt>
                <c:pt idx="1295">
                  <c:v>20380</c:v>
                </c:pt>
                <c:pt idx="1296">
                  <c:v>20381</c:v>
                </c:pt>
                <c:pt idx="1297">
                  <c:v>20382</c:v>
                </c:pt>
                <c:pt idx="1298">
                  <c:v>20383</c:v>
                </c:pt>
                <c:pt idx="1299">
                  <c:v>20384</c:v>
                </c:pt>
                <c:pt idx="1300">
                  <c:v>20385</c:v>
                </c:pt>
                <c:pt idx="1301">
                  <c:v>20386</c:v>
                </c:pt>
                <c:pt idx="1302">
                  <c:v>20387</c:v>
                </c:pt>
                <c:pt idx="1303">
                  <c:v>20388</c:v>
                </c:pt>
                <c:pt idx="1304">
                  <c:v>20389</c:v>
                </c:pt>
                <c:pt idx="1305">
                  <c:v>20390</c:v>
                </c:pt>
                <c:pt idx="1306">
                  <c:v>20391</c:v>
                </c:pt>
                <c:pt idx="1307">
                  <c:v>20392</c:v>
                </c:pt>
                <c:pt idx="1308">
                  <c:v>20393</c:v>
                </c:pt>
                <c:pt idx="1309">
                  <c:v>20394</c:v>
                </c:pt>
                <c:pt idx="1310">
                  <c:v>20395</c:v>
                </c:pt>
                <c:pt idx="1311">
                  <c:v>20396</c:v>
                </c:pt>
                <c:pt idx="1312">
                  <c:v>20397</c:v>
                </c:pt>
                <c:pt idx="1313">
                  <c:v>20398</c:v>
                </c:pt>
                <c:pt idx="1314">
                  <c:v>20399</c:v>
                </c:pt>
                <c:pt idx="1315">
                  <c:v>20400</c:v>
                </c:pt>
                <c:pt idx="1316">
                  <c:v>20401</c:v>
                </c:pt>
                <c:pt idx="1317">
                  <c:v>20402</c:v>
                </c:pt>
                <c:pt idx="1318">
                  <c:v>20403</c:v>
                </c:pt>
                <c:pt idx="1319">
                  <c:v>20404</c:v>
                </c:pt>
                <c:pt idx="1320">
                  <c:v>20405</c:v>
                </c:pt>
                <c:pt idx="1321">
                  <c:v>20406</c:v>
                </c:pt>
                <c:pt idx="1322">
                  <c:v>20407</c:v>
                </c:pt>
                <c:pt idx="1323">
                  <c:v>20408</c:v>
                </c:pt>
                <c:pt idx="1324">
                  <c:v>20409</c:v>
                </c:pt>
                <c:pt idx="1325">
                  <c:v>20410</c:v>
                </c:pt>
                <c:pt idx="1326">
                  <c:v>20411</c:v>
                </c:pt>
                <c:pt idx="1327">
                  <c:v>20412</c:v>
                </c:pt>
                <c:pt idx="1328">
                  <c:v>20413</c:v>
                </c:pt>
                <c:pt idx="1329">
                  <c:v>20414</c:v>
                </c:pt>
                <c:pt idx="1330">
                  <c:v>20415</c:v>
                </c:pt>
                <c:pt idx="1331">
                  <c:v>20416</c:v>
                </c:pt>
                <c:pt idx="1332">
                  <c:v>20417</c:v>
                </c:pt>
                <c:pt idx="1333">
                  <c:v>20418</c:v>
                </c:pt>
                <c:pt idx="1334">
                  <c:v>20419</c:v>
                </c:pt>
                <c:pt idx="1335">
                  <c:v>20420</c:v>
                </c:pt>
                <c:pt idx="1336">
                  <c:v>20421</c:v>
                </c:pt>
                <c:pt idx="1337">
                  <c:v>20422</c:v>
                </c:pt>
                <c:pt idx="1338">
                  <c:v>20423</c:v>
                </c:pt>
                <c:pt idx="1339">
                  <c:v>20424</c:v>
                </c:pt>
                <c:pt idx="1340">
                  <c:v>20425</c:v>
                </c:pt>
                <c:pt idx="1341">
                  <c:v>20426</c:v>
                </c:pt>
                <c:pt idx="1342">
                  <c:v>20427</c:v>
                </c:pt>
                <c:pt idx="1343">
                  <c:v>20428</c:v>
                </c:pt>
                <c:pt idx="1344">
                  <c:v>20429</c:v>
                </c:pt>
                <c:pt idx="1345">
                  <c:v>20430</c:v>
                </c:pt>
                <c:pt idx="1346">
                  <c:v>20431</c:v>
                </c:pt>
                <c:pt idx="1347">
                  <c:v>20432</c:v>
                </c:pt>
                <c:pt idx="1348">
                  <c:v>20433</c:v>
                </c:pt>
                <c:pt idx="1349">
                  <c:v>20434</c:v>
                </c:pt>
                <c:pt idx="1350">
                  <c:v>20435</c:v>
                </c:pt>
                <c:pt idx="1351">
                  <c:v>20436</c:v>
                </c:pt>
                <c:pt idx="1352">
                  <c:v>20437</c:v>
                </c:pt>
                <c:pt idx="1353">
                  <c:v>20438</c:v>
                </c:pt>
                <c:pt idx="1354">
                  <c:v>20439</c:v>
                </c:pt>
                <c:pt idx="1355">
                  <c:v>20440</c:v>
                </c:pt>
                <c:pt idx="1356">
                  <c:v>20441</c:v>
                </c:pt>
                <c:pt idx="1357">
                  <c:v>20442</c:v>
                </c:pt>
                <c:pt idx="1358">
                  <c:v>20443</c:v>
                </c:pt>
                <c:pt idx="1359">
                  <c:v>20444</c:v>
                </c:pt>
                <c:pt idx="1360">
                  <c:v>20445</c:v>
                </c:pt>
                <c:pt idx="1361">
                  <c:v>20446</c:v>
                </c:pt>
                <c:pt idx="1362">
                  <c:v>20447</c:v>
                </c:pt>
                <c:pt idx="1363">
                  <c:v>20448</c:v>
                </c:pt>
                <c:pt idx="1364">
                  <c:v>20449</c:v>
                </c:pt>
                <c:pt idx="1365">
                  <c:v>20450</c:v>
                </c:pt>
                <c:pt idx="1366">
                  <c:v>20451</c:v>
                </c:pt>
                <c:pt idx="1367">
                  <c:v>20452</c:v>
                </c:pt>
                <c:pt idx="1368">
                  <c:v>20453</c:v>
                </c:pt>
                <c:pt idx="1369">
                  <c:v>20454</c:v>
                </c:pt>
                <c:pt idx="1370">
                  <c:v>20455</c:v>
                </c:pt>
                <c:pt idx="1371">
                  <c:v>20456</c:v>
                </c:pt>
                <c:pt idx="1372">
                  <c:v>20457</c:v>
                </c:pt>
                <c:pt idx="1373">
                  <c:v>20458</c:v>
                </c:pt>
                <c:pt idx="1374">
                  <c:v>20459</c:v>
                </c:pt>
                <c:pt idx="1375">
                  <c:v>20460</c:v>
                </c:pt>
                <c:pt idx="1376">
                  <c:v>20461</c:v>
                </c:pt>
                <c:pt idx="1377">
                  <c:v>20462</c:v>
                </c:pt>
                <c:pt idx="1378">
                  <c:v>20463</c:v>
                </c:pt>
                <c:pt idx="1379">
                  <c:v>20464</c:v>
                </c:pt>
                <c:pt idx="1380">
                  <c:v>20465</c:v>
                </c:pt>
                <c:pt idx="1381">
                  <c:v>20466</c:v>
                </c:pt>
                <c:pt idx="1382">
                  <c:v>20467</c:v>
                </c:pt>
                <c:pt idx="1383">
                  <c:v>20468</c:v>
                </c:pt>
                <c:pt idx="1384">
                  <c:v>20469</c:v>
                </c:pt>
                <c:pt idx="1385">
                  <c:v>20470</c:v>
                </c:pt>
                <c:pt idx="1386">
                  <c:v>20471</c:v>
                </c:pt>
                <c:pt idx="1387">
                  <c:v>20472</c:v>
                </c:pt>
                <c:pt idx="1388">
                  <c:v>20473</c:v>
                </c:pt>
                <c:pt idx="1389">
                  <c:v>20474</c:v>
                </c:pt>
                <c:pt idx="1390">
                  <c:v>20475</c:v>
                </c:pt>
                <c:pt idx="1391">
                  <c:v>20476</c:v>
                </c:pt>
                <c:pt idx="1392">
                  <c:v>20477</c:v>
                </c:pt>
                <c:pt idx="1393">
                  <c:v>20478</c:v>
                </c:pt>
                <c:pt idx="1394">
                  <c:v>20479</c:v>
                </c:pt>
                <c:pt idx="1395">
                  <c:v>20480</c:v>
                </c:pt>
                <c:pt idx="1396">
                  <c:v>20481</c:v>
                </c:pt>
                <c:pt idx="1397">
                  <c:v>20482</c:v>
                </c:pt>
                <c:pt idx="1398">
                  <c:v>20483</c:v>
                </c:pt>
                <c:pt idx="1399">
                  <c:v>20484</c:v>
                </c:pt>
                <c:pt idx="1400">
                  <c:v>20485</c:v>
                </c:pt>
                <c:pt idx="1401">
                  <c:v>20486</c:v>
                </c:pt>
                <c:pt idx="1402">
                  <c:v>20487</c:v>
                </c:pt>
                <c:pt idx="1403">
                  <c:v>20488</c:v>
                </c:pt>
                <c:pt idx="1404">
                  <c:v>20489</c:v>
                </c:pt>
                <c:pt idx="1405">
                  <c:v>20490</c:v>
                </c:pt>
                <c:pt idx="1406">
                  <c:v>20491</c:v>
                </c:pt>
                <c:pt idx="1407">
                  <c:v>20492</c:v>
                </c:pt>
                <c:pt idx="1408">
                  <c:v>20493</c:v>
                </c:pt>
                <c:pt idx="1409">
                  <c:v>20494</c:v>
                </c:pt>
                <c:pt idx="1410">
                  <c:v>20495</c:v>
                </c:pt>
                <c:pt idx="1411">
                  <c:v>20496</c:v>
                </c:pt>
                <c:pt idx="1412">
                  <c:v>20497</c:v>
                </c:pt>
                <c:pt idx="1413">
                  <c:v>20498</c:v>
                </c:pt>
                <c:pt idx="1414">
                  <c:v>20499</c:v>
                </c:pt>
                <c:pt idx="1415">
                  <c:v>20500</c:v>
                </c:pt>
                <c:pt idx="1416">
                  <c:v>20501</c:v>
                </c:pt>
                <c:pt idx="1417">
                  <c:v>20502</c:v>
                </c:pt>
                <c:pt idx="1418">
                  <c:v>20503</c:v>
                </c:pt>
                <c:pt idx="1419">
                  <c:v>20504</c:v>
                </c:pt>
                <c:pt idx="1420">
                  <c:v>20505</c:v>
                </c:pt>
                <c:pt idx="1421">
                  <c:v>20506</c:v>
                </c:pt>
                <c:pt idx="1422">
                  <c:v>20507</c:v>
                </c:pt>
                <c:pt idx="1423">
                  <c:v>20508</c:v>
                </c:pt>
                <c:pt idx="1424">
                  <c:v>20509</c:v>
                </c:pt>
                <c:pt idx="1425">
                  <c:v>20510</c:v>
                </c:pt>
                <c:pt idx="1426">
                  <c:v>20511</c:v>
                </c:pt>
                <c:pt idx="1427">
                  <c:v>20512</c:v>
                </c:pt>
                <c:pt idx="1428">
                  <c:v>20513</c:v>
                </c:pt>
                <c:pt idx="1429">
                  <c:v>20514</c:v>
                </c:pt>
                <c:pt idx="1430">
                  <c:v>20515</c:v>
                </c:pt>
                <c:pt idx="1431">
                  <c:v>20516</c:v>
                </c:pt>
                <c:pt idx="1432">
                  <c:v>20517</c:v>
                </c:pt>
                <c:pt idx="1433">
                  <c:v>20518</c:v>
                </c:pt>
                <c:pt idx="1434">
                  <c:v>20519</c:v>
                </c:pt>
                <c:pt idx="1435">
                  <c:v>20520</c:v>
                </c:pt>
                <c:pt idx="1436">
                  <c:v>20521</c:v>
                </c:pt>
                <c:pt idx="1437">
                  <c:v>20522</c:v>
                </c:pt>
                <c:pt idx="1438">
                  <c:v>20523</c:v>
                </c:pt>
                <c:pt idx="1439">
                  <c:v>20524</c:v>
                </c:pt>
                <c:pt idx="1440">
                  <c:v>20525</c:v>
                </c:pt>
                <c:pt idx="1441">
                  <c:v>20526</c:v>
                </c:pt>
                <c:pt idx="1442">
                  <c:v>20527</c:v>
                </c:pt>
                <c:pt idx="1443">
                  <c:v>20528</c:v>
                </c:pt>
                <c:pt idx="1444">
                  <c:v>20529</c:v>
                </c:pt>
                <c:pt idx="1445">
                  <c:v>20530</c:v>
                </c:pt>
                <c:pt idx="1446">
                  <c:v>20531</c:v>
                </c:pt>
                <c:pt idx="1447">
                  <c:v>20532</c:v>
                </c:pt>
                <c:pt idx="1448">
                  <c:v>20533</c:v>
                </c:pt>
                <c:pt idx="1449">
                  <c:v>20534</c:v>
                </c:pt>
                <c:pt idx="1450">
                  <c:v>20535</c:v>
                </c:pt>
                <c:pt idx="1451">
                  <c:v>20536</c:v>
                </c:pt>
                <c:pt idx="1452">
                  <c:v>20537</c:v>
                </c:pt>
                <c:pt idx="1453">
                  <c:v>20538</c:v>
                </c:pt>
                <c:pt idx="1454">
                  <c:v>20539</c:v>
                </c:pt>
                <c:pt idx="1455">
                  <c:v>20540</c:v>
                </c:pt>
                <c:pt idx="1456">
                  <c:v>20541</c:v>
                </c:pt>
                <c:pt idx="1457">
                  <c:v>20542</c:v>
                </c:pt>
                <c:pt idx="1458">
                  <c:v>20543</c:v>
                </c:pt>
                <c:pt idx="1459">
                  <c:v>20544</c:v>
                </c:pt>
                <c:pt idx="1460">
                  <c:v>20545</c:v>
                </c:pt>
                <c:pt idx="1461">
                  <c:v>20546</c:v>
                </c:pt>
                <c:pt idx="1462">
                  <c:v>20547</c:v>
                </c:pt>
                <c:pt idx="1463">
                  <c:v>20548</c:v>
                </c:pt>
                <c:pt idx="1464">
                  <c:v>20549</c:v>
                </c:pt>
                <c:pt idx="1465">
                  <c:v>20550</c:v>
                </c:pt>
                <c:pt idx="1466">
                  <c:v>20551</c:v>
                </c:pt>
                <c:pt idx="1467">
                  <c:v>20552</c:v>
                </c:pt>
                <c:pt idx="1468">
                  <c:v>20553</c:v>
                </c:pt>
                <c:pt idx="1469">
                  <c:v>20554</c:v>
                </c:pt>
                <c:pt idx="1470">
                  <c:v>20555</c:v>
                </c:pt>
                <c:pt idx="1471">
                  <c:v>20556</c:v>
                </c:pt>
                <c:pt idx="1472">
                  <c:v>20557</c:v>
                </c:pt>
                <c:pt idx="1473">
                  <c:v>20558</c:v>
                </c:pt>
                <c:pt idx="1474">
                  <c:v>20559</c:v>
                </c:pt>
                <c:pt idx="1475">
                  <c:v>20560</c:v>
                </c:pt>
                <c:pt idx="1476">
                  <c:v>20561</c:v>
                </c:pt>
                <c:pt idx="1477">
                  <c:v>20562</c:v>
                </c:pt>
                <c:pt idx="1478">
                  <c:v>20563</c:v>
                </c:pt>
                <c:pt idx="1479">
                  <c:v>20564</c:v>
                </c:pt>
                <c:pt idx="1480">
                  <c:v>20565</c:v>
                </c:pt>
                <c:pt idx="1481">
                  <c:v>20566</c:v>
                </c:pt>
                <c:pt idx="1482">
                  <c:v>20567</c:v>
                </c:pt>
                <c:pt idx="1483">
                  <c:v>20568</c:v>
                </c:pt>
                <c:pt idx="1484">
                  <c:v>20569</c:v>
                </c:pt>
                <c:pt idx="1485">
                  <c:v>20570</c:v>
                </c:pt>
                <c:pt idx="1486">
                  <c:v>20571</c:v>
                </c:pt>
                <c:pt idx="1487">
                  <c:v>20572</c:v>
                </c:pt>
                <c:pt idx="1488">
                  <c:v>20573</c:v>
                </c:pt>
                <c:pt idx="1489">
                  <c:v>20574</c:v>
                </c:pt>
                <c:pt idx="1490">
                  <c:v>20575</c:v>
                </c:pt>
                <c:pt idx="1491">
                  <c:v>20576</c:v>
                </c:pt>
                <c:pt idx="1492">
                  <c:v>20577</c:v>
                </c:pt>
                <c:pt idx="1493">
                  <c:v>20578</c:v>
                </c:pt>
                <c:pt idx="1494">
                  <c:v>20579</c:v>
                </c:pt>
                <c:pt idx="1495">
                  <c:v>20580</c:v>
                </c:pt>
                <c:pt idx="1496">
                  <c:v>20581</c:v>
                </c:pt>
                <c:pt idx="1497">
                  <c:v>20582</c:v>
                </c:pt>
                <c:pt idx="1498">
                  <c:v>20583</c:v>
                </c:pt>
                <c:pt idx="1499">
                  <c:v>20584</c:v>
                </c:pt>
                <c:pt idx="1500">
                  <c:v>20585</c:v>
                </c:pt>
                <c:pt idx="1501">
                  <c:v>20586</c:v>
                </c:pt>
                <c:pt idx="1502">
                  <c:v>20587</c:v>
                </c:pt>
                <c:pt idx="1503">
                  <c:v>20588</c:v>
                </c:pt>
                <c:pt idx="1504">
                  <c:v>20589</c:v>
                </c:pt>
                <c:pt idx="1505">
                  <c:v>20590</c:v>
                </c:pt>
                <c:pt idx="1506">
                  <c:v>20591</c:v>
                </c:pt>
                <c:pt idx="1507">
                  <c:v>20592</c:v>
                </c:pt>
                <c:pt idx="1508">
                  <c:v>20593</c:v>
                </c:pt>
                <c:pt idx="1509">
                  <c:v>20594</c:v>
                </c:pt>
                <c:pt idx="1510">
                  <c:v>20595</c:v>
                </c:pt>
                <c:pt idx="1511">
                  <c:v>20596</c:v>
                </c:pt>
                <c:pt idx="1512">
                  <c:v>20597</c:v>
                </c:pt>
                <c:pt idx="1513">
                  <c:v>20598</c:v>
                </c:pt>
                <c:pt idx="1514">
                  <c:v>20599</c:v>
                </c:pt>
                <c:pt idx="1515">
                  <c:v>20600</c:v>
                </c:pt>
                <c:pt idx="1516">
                  <c:v>20601</c:v>
                </c:pt>
                <c:pt idx="1517">
                  <c:v>20602</c:v>
                </c:pt>
                <c:pt idx="1518">
                  <c:v>20603</c:v>
                </c:pt>
                <c:pt idx="1519">
                  <c:v>20604</c:v>
                </c:pt>
                <c:pt idx="1520">
                  <c:v>20605</c:v>
                </c:pt>
                <c:pt idx="1521">
                  <c:v>20606</c:v>
                </c:pt>
                <c:pt idx="1522">
                  <c:v>20607</c:v>
                </c:pt>
                <c:pt idx="1523">
                  <c:v>20608</c:v>
                </c:pt>
                <c:pt idx="1524">
                  <c:v>20609</c:v>
                </c:pt>
                <c:pt idx="1525">
                  <c:v>20610</c:v>
                </c:pt>
                <c:pt idx="1526">
                  <c:v>20611</c:v>
                </c:pt>
                <c:pt idx="1527">
                  <c:v>20612</c:v>
                </c:pt>
                <c:pt idx="1528">
                  <c:v>20613</c:v>
                </c:pt>
                <c:pt idx="1529">
                  <c:v>20614</c:v>
                </c:pt>
                <c:pt idx="1530">
                  <c:v>20615</c:v>
                </c:pt>
                <c:pt idx="1531">
                  <c:v>20616</c:v>
                </c:pt>
                <c:pt idx="1532">
                  <c:v>20617</c:v>
                </c:pt>
                <c:pt idx="1533">
                  <c:v>20618</c:v>
                </c:pt>
                <c:pt idx="1534">
                  <c:v>20619</c:v>
                </c:pt>
                <c:pt idx="1535">
                  <c:v>20620</c:v>
                </c:pt>
                <c:pt idx="1536">
                  <c:v>20621</c:v>
                </c:pt>
                <c:pt idx="1537">
                  <c:v>20622</c:v>
                </c:pt>
                <c:pt idx="1538">
                  <c:v>20623</c:v>
                </c:pt>
                <c:pt idx="1539">
                  <c:v>20624</c:v>
                </c:pt>
                <c:pt idx="1540">
                  <c:v>20625</c:v>
                </c:pt>
                <c:pt idx="1541">
                  <c:v>20626</c:v>
                </c:pt>
                <c:pt idx="1542">
                  <c:v>20627</c:v>
                </c:pt>
                <c:pt idx="1543">
                  <c:v>20628</c:v>
                </c:pt>
                <c:pt idx="1544">
                  <c:v>20629</c:v>
                </c:pt>
                <c:pt idx="1545">
                  <c:v>20630</c:v>
                </c:pt>
                <c:pt idx="1546">
                  <c:v>20631</c:v>
                </c:pt>
                <c:pt idx="1547">
                  <c:v>20632</c:v>
                </c:pt>
                <c:pt idx="1548">
                  <c:v>20633</c:v>
                </c:pt>
                <c:pt idx="1549">
                  <c:v>20634</c:v>
                </c:pt>
                <c:pt idx="1550">
                  <c:v>20635</c:v>
                </c:pt>
                <c:pt idx="1551">
                  <c:v>20636</c:v>
                </c:pt>
                <c:pt idx="1552">
                  <c:v>20637</c:v>
                </c:pt>
                <c:pt idx="1553">
                  <c:v>20638</c:v>
                </c:pt>
                <c:pt idx="1554">
                  <c:v>20639</c:v>
                </c:pt>
                <c:pt idx="1555">
                  <c:v>20640</c:v>
                </c:pt>
                <c:pt idx="1556">
                  <c:v>20641</c:v>
                </c:pt>
                <c:pt idx="1557">
                  <c:v>20642</c:v>
                </c:pt>
                <c:pt idx="1558">
                  <c:v>20643</c:v>
                </c:pt>
                <c:pt idx="1559">
                  <c:v>20644</c:v>
                </c:pt>
                <c:pt idx="1560">
                  <c:v>20645</c:v>
                </c:pt>
                <c:pt idx="1561">
                  <c:v>20646</c:v>
                </c:pt>
                <c:pt idx="1562">
                  <c:v>20647</c:v>
                </c:pt>
                <c:pt idx="1563">
                  <c:v>20648</c:v>
                </c:pt>
                <c:pt idx="1564">
                  <c:v>20649</c:v>
                </c:pt>
                <c:pt idx="1565">
                  <c:v>20650</c:v>
                </c:pt>
                <c:pt idx="1566">
                  <c:v>20651</c:v>
                </c:pt>
                <c:pt idx="1567">
                  <c:v>20652</c:v>
                </c:pt>
                <c:pt idx="1568">
                  <c:v>20653</c:v>
                </c:pt>
                <c:pt idx="1569">
                  <c:v>20654</c:v>
                </c:pt>
                <c:pt idx="1570">
                  <c:v>20655</c:v>
                </c:pt>
                <c:pt idx="1571">
                  <c:v>20656</c:v>
                </c:pt>
                <c:pt idx="1572">
                  <c:v>20657</c:v>
                </c:pt>
                <c:pt idx="1573">
                  <c:v>20658</c:v>
                </c:pt>
                <c:pt idx="1574">
                  <c:v>20659</c:v>
                </c:pt>
                <c:pt idx="1575">
                  <c:v>20660</c:v>
                </c:pt>
                <c:pt idx="1576">
                  <c:v>20661</c:v>
                </c:pt>
                <c:pt idx="1577">
                  <c:v>20662</c:v>
                </c:pt>
                <c:pt idx="1578">
                  <c:v>20663</c:v>
                </c:pt>
                <c:pt idx="1579">
                  <c:v>20664</c:v>
                </c:pt>
                <c:pt idx="1580">
                  <c:v>20665</c:v>
                </c:pt>
                <c:pt idx="1581">
                  <c:v>20666</c:v>
                </c:pt>
                <c:pt idx="1582">
                  <c:v>20667</c:v>
                </c:pt>
                <c:pt idx="1583">
                  <c:v>20668</c:v>
                </c:pt>
                <c:pt idx="1584">
                  <c:v>20669</c:v>
                </c:pt>
                <c:pt idx="1585">
                  <c:v>20670</c:v>
                </c:pt>
                <c:pt idx="1586">
                  <c:v>20671</c:v>
                </c:pt>
                <c:pt idx="1587">
                  <c:v>20672</c:v>
                </c:pt>
                <c:pt idx="1588">
                  <c:v>20673</c:v>
                </c:pt>
                <c:pt idx="1589">
                  <c:v>20674</c:v>
                </c:pt>
                <c:pt idx="1590">
                  <c:v>20675</c:v>
                </c:pt>
                <c:pt idx="1591">
                  <c:v>20676</c:v>
                </c:pt>
                <c:pt idx="1592">
                  <c:v>20677</c:v>
                </c:pt>
                <c:pt idx="1593">
                  <c:v>20678</c:v>
                </c:pt>
                <c:pt idx="1594">
                  <c:v>20679</c:v>
                </c:pt>
                <c:pt idx="1595">
                  <c:v>20680</c:v>
                </c:pt>
                <c:pt idx="1596">
                  <c:v>20681</c:v>
                </c:pt>
                <c:pt idx="1597">
                  <c:v>20682</c:v>
                </c:pt>
                <c:pt idx="1598">
                  <c:v>20683</c:v>
                </c:pt>
                <c:pt idx="1599">
                  <c:v>20684</c:v>
                </c:pt>
                <c:pt idx="1600">
                  <c:v>20685</c:v>
                </c:pt>
                <c:pt idx="1601">
                  <c:v>20686</c:v>
                </c:pt>
                <c:pt idx="1602">
                  <c:v>20687</c:v>
                </c:pt>
                <c:pt idx="1603">
                  <c:v>20688</c:v>
                </c:pt>
                <c:pt idx="1604">
                  <c:v>20689</c:v>
                </c:pt>
                <c:pt idx="1605">
                  <c:v>20690</c:v>
                </c:pt>
                <c:pt idx="1606">
                  <c:v>20691</c:v>
                </c:pt>
                <c:pt idx="1607">
                  <c:v>20692</c:v>
                </c:pt>
                <c:pt idx="1608">
                  <c:v>20693</c:v>
                </c:pt>
                <c:pt idx="1609">
                  <c:v>20694</c:v>
                </c:pt>
                <c:pt idx="1610">
                  <c:v>20695</c:v>
                </c:pt>
                <c:pt idx="1611">
                  <c:v>20696</c:v>
                </c:pt>
                <c:pt idx="1612">
                  <c:v>20697</c:v>
                </c:pt>
                <c:pt idx="1613">
                  <c:v>20698</c:v>
                </c:pt>
                <c:pt idx="1614">
                  <c:v>20699</c:v>
                </c:pt>
                <c:pt idx="1615">
                  <c:v>20700</c:v>
                </c:pt>
                <c:pt idx="1616">
                  <c:v>20701</c:v>
                </c:pt>
                <c:pt idx="1617">
                  <c:v>20702</c:v>
                </c:pt>
                <c:pt idx="1618">
                  <c:v>20703</c:v>
                </c:pt>
                <c:pt idx="1619">
                  <c:v>20704</c:v>
                </c:pt>
                <c:pt idx="1620">
                  <c:v>20705</c:v>
                </c:pt>
                <c:pt idx="1621">
                  <c:v>20706</c:v>
                </c:pt>
                <c:pt idx="1622">
                  <c:v>20707</c:v>
                </c:pt>
                <c:pt idx="1623">
                  <c:v>20708</c:v>
                </c:pt>
                <c:pt idx="1624">
                  <c:v>20709</c:v>
                </c:pt>
                <c:pt idx="1625">
                  <c:v>20710</c:v>
                </c:pt>
                <c:pt idx="1626">
                  <c:v>20711</c:v>
                </c:pt>
                <c:pt idx="1627">
                  <c:v>20712</c:v>
                </c:pt>
                <c:pt idx="1628">
                  <c:v>20713</c:v>
                </c:pt>
                <c:pt idx="1629">
                  <c:v>20714</c:v>
                </c:pt>
                <c:pt idx="1630">
                  <c:v>20715</c:v>
                </c:pt>
                <c:pt idx="1631">
                  <c:v>20716</c:v>
                </c:pt>
                <c:pt idx="1632">
                  <c:v>20717</c:v>
                </c:pt>
                <c:pt idx="1633">
                  <c:v>20718</c:v>
                </c:pt>
                <c:pt idx="1634">
                  <c:v>20719</c:v>
                </c:pt>
                <c:pt idx="1635">
                  <c:v>20720</c:v>
                </c:pt>
                <c:pt idx="1636">
                  <c:v>20721</c:v>
                </c:pt>
                <c:pt idx="1637">
                  <c:v>20722</c:v>
                </c:pt>
                <c:pt idx="1638">
                  <c:v>20723</c:v>
                </c:pt>
                <c:pt idx="1639">
                  <c:v>20724</c:v>
                </c:pt>
                <c:pt idx="1640">
                  <c:v>20725</c:v>
                </c:pt>
                <c:pt idx="1641">
                  <c:v>20726</c:v>
                </c:pt>
                <c:pt idx="1642">
                  <c:v>20727</c:v>
                </c:pt>
                <c:pt idx="1643">
                  <c:v>20728</c:v>
                </c:pt>
                <c:pt idx="1644">
                  <c:v>20729</c:v>
                </c:pt>
                <c:pt idx="1645">
                  <c:v>20730</c:v>
                </c:pt>
                <c:pt idx="1646">
                  <c:v>20731</c:v>
                </c:pt>
                <c:pt idx="1647">
                  <c:v>20732</c:v>
                </c:pt>
                <c:pt idx="1648">
                  <c:v>20733</c:v>
                </c:pt>
                <c:pt idx="1649">
                  <c:v>20734</c:v>
                </c:pt>
                <c:pt idx="1650">
                  <c:v>20735</c:v>
                </c:pt>
                <c:pt idx="1651">
                  <c:v>20736</c:v>
                </c:pt>
                <c:pt idx="1652">
                  <c:v>20737</c:v>
                </c:pt>
                <c:pt idx="1653">
                  <c:v>20738</c:v>
                </c:pt>
                <c:pt idx="1654">
                  <c:v>20739</c:v>
                </c:pt>
                <c:pt idx="1655">
                  <c:v>20740</c:v>
                </c:pt>
                <c:pt idx="1656">
                  <c:v>20741</c:v>
                </c:pt>
                <c:pt idx="1657">
                  <c:v>20742</c:v>
                </c:pt>
                <c:pt idx="1658">
                  <c:v>20743</c:v>
                </c:pt>
                <c:pt idx="1659">
                  <c:v>20744</c:v>
                </c:pt>
                <c:pt idx="1660">
                  <c:v>20745</c:v>
                </c:pt>
                <c:pt idx="1661">
                  <c:v>20746</c:v>
                </c:pt>
                <c:pt idx="1662">
                  <c:v>20747</c:v>
                </c:pt>
                <c:pt idx="1663">
                  <c:v>20748</c:v>
                </c:pt>
                <c:pt idx="1664">
                  <c:v>20749</c:v>
                </c:pt>
                <c:pt idx="1665">
                  <c:v>20750</c:v>
                </c:pt>
                <c:pt idx="1666">
                  <c:v>20751</c:v>
                </c:pt>
                <c:pt idx="1667">
                  <c:v>20752</c:v>
                </c:pt>
                <c:pt idx="1668">
                  <c:v>20753</c:v>
                </c:pt>
                <c:pt idx="1669">
                  <c:v>20754</c:v>
                </c:pt>
                <c:pt idx="1670">
                  <c:v>20755</c:v>
                </c:pt>
                <c:pt idx="1671">
                  <c:v>20756</c:v>
                </c:pt>
                <c:pt idx="1672">
                  <c:v>20757</c:v>
                </c:pt>
                <c:pt idx="1673">
                  <c:v>20758</c:v>
                </c:pt>
                <c:pt idx="1674">
                  <c:v>20759</c:v>
                </c:pt>
                <c:pt idx="1675">
                  <c:v>20760</c:v>
                </c:pt>
                <c:pt idx="1676">
                  <c:v>20761</c:v>
                </c:pt>
                <c:pt idx="1677">
                  <c:v>20762</c:v>
                </c:pt>
                <c:pt idx="1678">
                  <c:v>20763</c:v>
                </c:pt>
                <c:pt idx="1679">
                  <c:v>20764</c:v>
                </c:pt>
                <c:pt idx="1680">
                  <c:v>20765</c:v>
                </c:pt>
                <c:pt idx="1681">
                  <c:v>20766</c:v>
                </c:pt>
                <c:pt idx="1682">
                  <c:v>20767</c:v>
                </c:pt>
                <c:pt idx="1683">
                  <c:v>20768</c:v>
                </c:pt>
                <c:pt idx="1684">
                  <c:v>20769</c:v>
                </c:pt>
                <c:pt idx="1685">
                  <c:v>20770</c:v>
                </c:pt>
                <c:pt idx="1686">
                  <c:v>20771</c:v>
                </c:pt>
                <c:pt idx="1687">
                  <c:v>20772</c:v>
                </c:pt>
                <c:pt idx="1688">
                  <c:v>20773</c:v>
                </c:pt>
                <c:pt idx="1689">
                  <c:v>20774</c:v>
                </c:pt>
                <c:pt idx="1690">
                  <c:v>20775</c:v>
                </c:pt>
                <c:pt idx="1691">
                  <c:v>20776</c:v>
                </c:pt>
                <c:pt idx="1692">
                  <c:v>20777</c:v>
                </c:pt>
                <c:pt idx="1693">
                  <c:v>20778</c:v>
                </c:pt>
                <c:pt idx="1694">
                  <c:v>20779</c:v>
                </c:pt>
                <c:pt idx="1695">
                  <c:v>20780</c:v>
                </c:pt>
                <c:pt idx="1696">
                  <c:v>20781</c:v>
                </c:pt>
                <c:pt idx="1697">
                  <c:v>20782</c:v>
                </c:pt>
                <c:pt idx="1698">
                  <c:v>20783</c:v>
                </c:pt>
                <c:pt idx="1699">
                  <c:v>20784</c:v>
                </c:pt>
                <c:pt idx="1700">
                  <c:v>20785</c:v>
                </c:pt>
                <c:pt idx="1701">
                  <c:v>20786</c:v>
                </c:pt>
                <c:pt idx="1702">
                  <c:v>20787</c:v>
                </c:pt>
                <c:pt idx="1703">
                  <c:v>20788</c:v>
                </c:pt>
                <c:pt idx="1704">
                  <c:v>20789</c:v>
                </c:pt>
                <c:pt idx="1705">
                  <c:v>20790</c:v>
                </c:pt>
                <c:pt idx="1706">
                  <c:v>20791</c:v>
                </c:pt>
                <c:pt idx="1707">
                  <c:v>20792</c:v>
                </c:pt>
                <c:pt idx="1708">
                  <c:v>20793</c:v>
                </c:pt>
                <c:pt idx="1709">
                  <c:v>20794</c:v>
                </c:pt>
                <c:pt idx="1710">
                  <c:v>20795</c:v>
                </c:pt>
                <c:pt idx="1711">
                  <c:v>20796</c:v>
                </c:pt>
                <c:pt idx="1712">
                  <c:v>20797</c:v>
                </c:pt>
                <c:pt idx="1713">
                  <c:v>20798</c:v>
                </c:pt>
                <c:pt idx="1714">
                  <c:v>20799</c:v>
                </c:pt>
                <c:pt idx="1715">
                  <c:v>20800</c:v>
                </c:pt>
                <c:pt idx="1716">
                  <c:v>20801</c:v>
                </c:pt>
                <c:pt idx="1717">
                  <c:v>20802</c:v>
                </c:pt>
                <c:pt idx="1718">
                  <c:v>20803</c:v>
                </c:pt>
                <c:pt idx="1719">
                  <c:v>20804</c:v>
                </c:pt>
                <c:pt idx="1720">
                  <c:v>20805</c:v>
                </c:pt>
                <c:pt idx="1721">
                  <c:v>20806</c:v>
                </c:pt>
                <c:pt idx="1722">
                  <c:v>20807</c:v>
                </c:pt>
                <c:pt idx="1723">
                  <c:v>20808</c:v>
                </c:pt>
                <c:pt idx="1724">
                  <c:v>20809</c:v>
                </c:pt>
                <c:pt idx="1725">
                  <c:v>20810</c:v>
                </c:pt>
                <c:pt idx="1726">
                  <c:v>20811</c:v>
                </c:pt>
                <c:pt idx="1727">
                  <c:v>20812</c:v>
                </c:pt>
                <c:pt idx="1728">
                  <c:v>20813</c:v>
                </c:pt>
                <c:pt idx="1729">
                  <c:v>20814</c:v>
                </c:pt>
                <c:pt idx="1730">
                  <c:v>20815</c:v>
                </c:pt>
                <c:pt idx="1731">
                  <c:v>20816</c:v>
                </c:pt>
                <c:pt idx="1732">
                  <c:v>20817</c:v>
                </c:pt>
                <c:pt idx="1733">
                  <c:v>20818</c:v>
                </c:pt>
                <c:pt idx="1734">
                  <c:v>20819</c:v>
                </c:pt>
                <c:pt idx="1735">
                  <c:v>20820</c:v>
                </c:pt>
                <c:pt idx="1736">
                  <c:v>20821</c:v>
                </c:pt>
                <c:pt idx="1737">
                  <c:v>20822</c:v>
                </c:pt>
                <c:pt idx="1738">
                  <c:v>20823</c:v>
                </c:pt>
                <c:pt idx="1739">
                  <c:v>20824</c:v>
                </c:pt>
                <c:pt idx="1740">
                  <c:v>20825</c:v>
                </c:pt>
                <c:pt idx="1741">
                  <c:v>20826</c:v>
                </c:pt>
                <c:pt idx="1742">
                  <c:v>20827</c:v>
                </c:pt>
                <c:pt idx="1743">
                  <c:v>20828</c:v>
                </c:pt>
                <c:pt idx="1744">
                  <c:v>20829</c:v>
                </c:pt>
                <c:pt idx="1745">
                  <c:v>20830</c:v>
                </c:pt>
                <c:pt idx="1746">
                  <c:v>20831</c:v>
                </c:pt>
                <c:pt idx="1747">
                  <c:v>20832</c:v>
                </c:pt>
                <c:pt idx="1748">
                  <c:v>20833</c:v>
                </c:pt>
                <c:pt idx="1749">
                  <c:v>20834</c:v>
                </c:pt>
                <c:pt idx="1750">
                  <c:v>20835</c:v>
                </c:pt>
                <c:pt idx="1751">
                  <c:v>20836</c:v>
                </c:pt>
                <c:pt idx="1752">
                  <c:v>20837</c:v>
                </c:pt>
                <c:pt idx="1753">
                  <c:v>20838</c:v>
                </c:pt>
                <c:pt idx="1754">
                  <c:v>20839</c:v>
                </c:pt>
                <c:pt idx="1755">
                  <c:v>20840</c:v>
                </c:pt>
                <c:pt idx="1756">
                  <c:v>20841</c:v>
                </c:pt>
                <c:pt idx="1757">
                  <c:v>20842</c:v>
                </c:pt>
                <c:pt idx="1758">
                  <c:v>20843</c:v>
                </c:pt>
                <c:pt idx="1759">
                  <c:v>20844</c:v>
                </c:pt>
                <c:pt idx="1760">
                  <c:v>20845</c:v>
                </c:pt>
                <c:pt idx="1761">
                  <c:v>20846</c:v>
                </c:pt>
                <c:pt idx="1762">
                  <c:v>20847</c:v>
                </c:pt>
                <c:pt idx="1763">
                  <c:v>20848</c:v>
                </c:pt>
                <c:pt idx="1764">
                  <c:v>20849</c:v>
                </c:pt>
                <c:pt idx="1765">
                  <c:v>20850</c:v>
                </c:pt>
                <c:pt idx="1766">
                  <c:v>20851</c:v>
                </c:pt>
                <c:pt idx="1767">
                  <c:v>20852</c:v>
                </c:pt>
                <c:pt idx="1768">
                  <c:v>20853</c:v>
                </c:pt>
                <c:pt idx="1769">
                  <c:v>20854</c:v>
                </c:pt>
                <c:pt idx="1770">
                  <c:v>20855</c:v>
                </c:pt>
                <c:pt idx="1771">
                  <c:v>20856</c:v>
                </c:pt>
                <c:pt idx="1772">
                  <c:v>20857</c:v>
                </c:pt>
                <c:pt idx="1773">
                  <c:v>20858</c:v>
                </c:pt>
                <c:pt idx="1774">
                  <c:v>20859</c:v>
                </c:pt>
                <c:pt idx="1775">
                  <c:v>20860</c:v>
                </c:pt>
                <c:pt idx="1776">
                  <c:v>20861</c:v>
                </c:pt>
                <c:pt idx="1777">
                  <c:v>20862</c:v>
                </c:pt>
                <c:pt idx="1778">
                  <c:v>20863</c:v>
                </c:pt>
                <c:pt idx="1779">
                  <c:v>20864</c:v>
                </c:pt>
                <c:pt idx="1780">
                  <c:v>20865</c:v>
                </c:pt>
                <c:pt idx="1781">
                  <c:v>20866</c:v>
                </c:pt>
                <c:pt idx="1782">
                  <c:v>20867</c:v>
                </c:pt>
                <c:pt idx="1783">
                  <c:v>20868</c:v>
                </c:pt>
                <c:pt idx="1784">
                  <c:v>20869</c:v>
                </c:pt>
                <c:pt idx="1785">
                  <c:v>20870</c:v>
                </c:pt>
                <c:pt idx="1786">
                  <c:v>20871</c:v>
                </c:pt>
                <c:pt idx="1787">
                  <c:v>20872</c:v>
                </c:pt>
                <c:pt idx="1788">
                  <c:v>20873</c:v>
                </c:pt>
                <c:pt idx="1789">
                  <c:v>20874</c:v>
                </c:pt>
                <c:pt idx="1790">
                  <c:v>20875</c:v>
                </c:pt>
                <c:pt idx="1791">
                  <c:v>20876</c:v>
                </c:pt>
                <c:pt idx="1792">
                  <c:v>20877</c:v>
                </c:pt>
                <c:pt idx="1793">
                  <c:v>20878</c:v>
                </c:pt>
                <c:pt idx="1794">
                  <c:v>20879</c:v>
                </c:pt>
                <c:pt idx="1795">
                  <c:v>20880</c:v>
                </c:pt>
                <c:pt idx="1796">
                  <c:v>20881</c:v>
                </c:pt>
                <c:pt idx="1797">
                  <c:v>20882</c:v>
                </c:pt>
                <c:pt idx="1798">
                  <c:v>20883</c:v>
                </c:pt>
                <c:pt idx="1799">
                  <c:v>20884</c:v>
                </c:pt>
                <c:pt idx="1800">
                  <c:v>20885</c:v>
                </c:pt>
                <c:pt idx="1801">
                  <c:v>20886</c:v>
                </c:pt>
                <c:pt idx="1802">
                  <c:v>20887</c:v>
                </c:pt>
                <c:pt idx="1803">
                  <c:v>20888</c:v>
                </c:pt>
                <c:pt idx="1804">
                  <c:v>20889</c:v>
                </c:pt>
                <c:pt idx="1805">
                  <c:v>20890</c:v>
                </c:pt>
                <c:pt idx="1806">
                  <c:v>20891</c:v>
                </c:pt>
                <c:pt idx="1807">
                  <c:v>20892</c:v>
                </c:pt>
                <c:pt idx="1808">
                  <c:v>20893</c:v>
                </c:pt>
                <c:pt idx="1809">
                  <c:v>20894</c:v>
                </c:pt>
                <c:pt idx="1810">
                  <c:v>20895</c:v>
                </c:pt>
                <c:pt idx="1811">
                  <c:v>20896</c:v>
                </c:pt>
                <c:pt idx="1812">
                  <c:v>20897</c:v>
                </c:pt>
                <c:pt idx="1813">
                  <c:v>20898</c:v>
                </c:pt>
                <c:pt idx="1814">
                  <c:v>20899</c:v>
                </c:pt>
                <c:pt idx="1815">
                  <c:v>20900</c:v>
                </c:pt>
                <c:pt idx="1816">
                  <c:v>20901</c:v>
                </c:pt>
                <c:pt idx="1817">
                  <c:v>20902</c:v>
                </c:pt>
                <c:pt idx="1818">
                  <c:v>20903</c:v>
                </c:pt>
                <c:pt idx="1819">
                  <c:v>20904</c:v>
                </c:pt>
                <c:pt idx="1820">
                  <c:v>20905</c:v>
                </c:pt>
                <c:pt idx="1821">
                  <c:v>20906</c:v>
                </c:pt>
                <c:pt idx="1822">
                  <c:v>20907</c:v>
                </c:pt>
                <c:pt idx="1823">
                  <c:v>20908</c:v>
                </c:pt>
                <c:pt idx="1824">
                  <c:v>20909</c:v>
                </c:pt>
                <c:pt idx="1825">
                  <c:v>20910</c:v>
                </c:pt>
                <c:pt idx="1826">
                  <c:v>20911</c:v>
                </c:pt>
                <c:pt idx="1827">
                  <c:v>20912</c:v>
                </c:pt>
                <c:pt idx="1828">
                  <c:v>20913</c:v>
                </c:pt>
                <c:pt idx="1829">
                  <c:v>20914</c:v>
                </c:pt>
                <c:pt idx="1830">
                  <c:v>20915</c:v>
                </c:pt>
                <c:pt idx="1831">
                  <c:v>20916</c:v>
                </c:pt>
                <c:pt idx="1832">
                  <c:v>20917</c:v>
                </c:pt>
                <c:pt idx="1833">
                  <c:v>20918</c:v>
                </c:pt>
                <c:pt idx="1834">
                  <c:v>20919</c:v>
                </c:pt>
                <c:pt idx="1835">
                  <c:v>20920</c:v>
                </c:pt>
                <c:pt idx="1836">
                  <c:v>20921</c:v>
                </c:pt>
                <c:pt idx="1837">
                  <c:v>20922</c:v>
                </c:pt>
                <c:pt idx="1838">
                  <c:v>20923</c:v>
                </c:pt>
                <c:pt idx="1839">
                  <c:v>20924</c:v>
                </c:pt>
                <c:pt idx="1840">
                  <c:v>20925</c:v>
                </c:pt>
                <c:pt idx="1841">
                  <c:v>20926</c:v>
                </c:pt>
                <c:pt idx="1842">
                  <c:v>20927</c:v>
                </c:pt>
                <c:pt idx="1843">
                  <c:v>20928</c:v>
                </c:pt>
                <c:pt idx="1844">
                  <c:v>20929</c:v>
                </c:pt>
                <c:pt idx="1845">
                  <c:v>20930</c:v>
                </c:pt>
                <c:pt idx="1846">
                  <c:v>20931</c:v>
                </c:pt>
                <c:pt idx="1847">
                  <c:v>20932</c:v>
                </c:pt>
                <c:pt idx="1848">
                  <c:v>20933</c:v>
                </c:pt>
                <c:pt idx="1849">
                  <c:v>20934</c:v>
                </c:pt>
                <c:pt idx="1850">
                  <c:v>20935</c:v>
                </c:pt>
                <c:pt idx="1851">
                  <c:v>20936</c:v>
                </c:pt>
                <c:pt idx="1852">
                  <c:v>20937</c:v>
                </c:pt>
                <c:pt idx="1853">
                  <c:v>20938</c:v>
                </c:pt>
                <c:pt idx="1854">
                  <c:v>20939</c:v>
                </c:pt>
                <c:pt idx="1855">
                  <c:v>20940</c:v>
                </c:pt>
                <c:pt idx="1856">
                  <c:v>20941</c:v>
                </c:pt>
                <c:pt idx="1857">
                  <c:v>20942</c:v>
                </c:pt>
                <c:pt idx="1858">
                  <c:v>20943</c:v>
                </c:pt>
                <c:pt idx="1859">
                  <c:v>20944</c:v>
                </c:pt>
                <c:pt idx="1860">
                  <c:v>20945</c:v>
                </c:pt>
                <c:pt idx="1861">
                  <c:v>20946</c:v>
                </c:pt>
                <c:pt idx="1862">
                  <c:v>20947</c:v>
                </c:pt>
                <c:pt idx="1863">
                  <c:v>20948</c:v>
                </c:pt>
                <c:pt idx="1864">
                  <c:v>20949</c:v>
                </c:pt>
                <c:pt idx="1865">
                  <c:v>20950</c:v>
                </c:pt>
                <c:pt idx="1866">
                  <c:v>20951</c:v>
                </c:pt>
                <c:pt idx="1867">
                  <c:v>20952</c:v>
                </c:pt>
                <c:pt idx="1868">
                  <c:v>20953</c:v>
                </c:pt>
                <c:pt idx="1869">
                  <c:v>20954</c:v>
                </c:pt>
                <c:pt idx="1870">
                  <c:v>20955</c:v>
                </c:pt>
                <c:pt idx="1871">
                  <c:v>20956</c:v>
                </c:pt>
                <c:pt idx="1872">
                  <c:v>20957</c:v>
                </c:pt>
                <c:pt idx="1873">
                  <c:v>20958</c:v>
                </c:pt>
                <c:pt idx="1874">
                  <c:v>20959</c:v>
                </c:pt>
                <c:pt idx="1875">
                  <c:v>20960</c:v>
                </c:pt>
                <c:pt idx="1876">
                  <c:v>20961</c:v>
                </c:pt>
                <c:pt idx="1877">
                  <c:v>20962</c:v>
                </c:pt>
                <c:pt idx="1878">
                  <c:v>20963</c:v>
                </c:pt>
                <c:pt idx="1879">
                  <c:v>20964</c:v>
                </c:pt>
                <c:pt idx="1880">
                  <c:v>20965</c:v>
                </c:pt>
                <c:pt idx="1881">
                  <c:v>20966</c:v>
                </c:pt>
                <c:pt idx="1882">
                  <c:v>20967</c:v>
                </c:pt>
                <c:pt idx="1883">
                  <c:v>20968</c:v>
                </c:pt>
                <c:pt idx="1884">
                  <c:v>20969</c:v>
                </c:pt>
                <c:pt idx="1885">
                  <c:v>20970</c:v>
                </c:pt>
                <c:pt idx="1886">
                  <c:v>20971</c:v>
                </c:pt>
                <c:pt idx="1887">
                  <c:v>20972</c:v>
                </c:pt>
                <c:pt idx="1888">
                  <c:v>20973</c:v>
                </c:pt>
                <c:pt idx="1889">
                  <c:v>20974</c:v>
                </c:pt>
                <c:pt idx="1890">
                  <c:v>20975</c:v>
                </c:pt>
                <c:pt idx="1891">
                  <c:v>20976</c:v>
                </c:pt>
                <c:pt idx="1892">
                  <c:v>20977</c:v>
                </c:pt>
                <c:pt idx="1893">
                  <c:v>20978</c:v>
                </c:pt>
                <c:pt idx="1894">
                  <c:v>20979</c:v>
                </c:pt>
                <c:pt idx="1895">
                  <c:v>20980</c:v>
                </c:pt>
                <c:pt idx="1896">
                  <c:v>20981</c:v>
                </c:pt>
                <c:pt idx="1897">
                  <c:v>20982</c:v>
                </c:pt>
                <c:pt idx="1898">
                  <c:v>20983</c:v>
                </c:pt>
                <c:pt idx="1899">
                  <c:v>20984</c:v>
                </c:pt>
                <c:pt idx="1900">
                  <c:v>20985</c:v>
                </c:pt>
                <c:pt idx="1901">
                  <c:v>20986</c:v>
                </c:pt>
                <c:pt idx="1902">
                  <c:v>20987</c:v>
                </c:pt>
                <c:pt idx="1903">
                  <c:v>20988</c:v>
                </c:pt>
                <c:pt idx="1904">
                  <c:v>20989</c:v>
                </c:pt>
                <c:pt idx="1905">
                  <c:v>20990</c:v>
                </c:pt>
                <c:pt idx="1906">
                  <c:v>20991</c:v>
                </c:pt>
                <c:pt idx="1907">
                  <c:v>20992</c:v>
                </c:pt>
                <c:pt idx="1908">
                  <c:v>20993</c:v>
                </c:pt>
                <c:pt idx="1909">
                  <c:v>20994</c:v>
                </c:pt>
                <c:pt idx="1910">
                  <c:v>20995</c:v>
                </c:pt>
                <c:pt idx="1911">
                  <c:v>20996</c:v>
                </c:pt>
                <c:pt idx="1912">
                  <c:v>20997</c:v>
                </c:pt>
                <c:pt idx="1913">
                  <c:v>20998</c:v>
                </c:pt>
                <c:pt idx="1914">
                  <c:v>20999</c:v>
                </c:pt>
                <c:pt idx="1915">
                  <c:v>21000</c:v>
                </c:pt>
                <c:pt idx="1916">
                  <c:v>21001</c:v>
                </c:pt>
                <c:pt idx="1917">
                  <c:v>21002</c:v>
                </c:pt>
                <c:pt idx="1918">
                  <c:v>21003</c:v>
                </c:pt>
                <c:pt idx="1919">
                  <c:v>21004</c:v>
                </c:pt>
                <c:pt idx="1920">
                  <c:v>21005</c:v>
                </c:pt>
                <c:pt idx="1921">
                  <c:v>21006</c:v>
                </c:pt>
                <c:pt idx="1922">
                  <c:v>21007</c:v>
                </c:pt>
                <c:pt idx="1923">
                  <c:v>21008</c:v>
                </c:pt>
                <c:pt idx="1924">
                  <c:v>21009</c:v>
                </c:pt>
                <c:pt idx="1925">
                  <c:v>21010</c:v>
                </c:pt>
                <c:pt idx="1926">
                  <c:v>21011</c:v>
                </c:pt>
                <c:pt idx="1927">
                  <c:v>21012</c:v>
                </c:pt>
                <c:pt idx="1928">
                  <c:v>21013</c:v>
                </c:pt>
                <c:pt idx="1929">
                  <c:v>21014</c:v>
                </c:pt>
                <c:pt idx="1930">
                  <c:v>21015</c:v>
                </c:pt>
                <c:pt idx="1931">
                  <c:v>21016</c:v>
                </c:pt>
                <c:pt idx="1932">
                  <c:v>21017</c:v>
                </c:pt>
                <c:pt idx="1933">
                  <c:v>21018</c:v>
                </c:pt>
                <c:pt idx="1934">
                  <c:v>21019</c:v>
                </c:pt>
                <c:pt idx="1935">
                  <c:v>21020</c:v>
                </c:pt>
                <c:pt idx="1936">
                  <c:v>21021</c:v>
                </c:pt>
                <c:pt idx="1937">
                  <c:v>21022</c:v>
                </c:pt>
                <c:pt idx="1938">
                  <c:v>21023</c:v>
                </c:pt>
                <c:pt idx="1939">
                  <c:v>21024</c:v>
                </c:pt>
                <c:pt idx="1940">
                  <c:v>21025</c:v>
                </c:pt>
                <c:pt idx="1941">
                  <c:v>21026</c:v>
                </c:pt>
                <c:pt idx="1942">
                  <c:v>21027</c:v>
                </c:pt>
                <c:pt idx="1943">
                  <c:v>21028</c:v>
                </c:pt>
                <c:pt idx="1944">
                  <c:v>21029</c:v>
                </c:pt>
                <c:pt idx="1945">
                  <c:v>21030</c:v>
                </c:pt>
                <c:pt idx="1946">
                  <c:v>21031</c:v>
                </c:pt>
                <c:pt idx="1947">
                  <c:v>21032</c:v>
                </c:pt>
                <c:pt idx="1948">
                  <c:v>21033</c:v>
                </c:pt>
                <c:pt idx="1949">
                  <c:v>21034</c:v>
                </c:pt>
                <c:pt idx="1950">
                  <c:v>21035</c:v>
                </c:pt>
                <c:pt idx="1951">
                  <c:v>21036</c:v>
                </c:pt>
                <c:pt idx="1952">
                  <c:v>21037</c:v>
                </c:pt>
                <c:pt idx="1953">
                  <c:v>21038</c:v>
                </c:pt>
                <c:pt idx="1954">
                  <c:v>21039</c:v>
                </c:pt>
                <c:pt idx="1955">
                  <c:v>21040</c:v>
                </c:pt>
                <c:pt idx="1956">
                  <c:v>21041</c:v>
                </c:pt>
                <c:pt idx="1957">
                  <c:v>21042</c:v>
                </c:pt>
                <c:pt idx="1958">
                  <c:v>21043</c:v>
                </c:pt>
                <c:pt idx="1959">
                  <c:v>21044</c:v>
                </c:pt>
                <c:pt idx="1960">
                  <c:v>21045</c:v>
                </c:pt>
                <c:pt idx="1961">
                  <c:v>21046</c:v>
                </c:pt>
                <c:pt idx="1962">
                  <c:v>21047</c:v>
                </c:pt>
                <c:pt idx="1963">
                  <c:v>21048</c:v>
                </c:pt>
                <c:pt idx="1964">
                  <c:v>21049</c:v>
                </c:pt>
                <c:pt idx="1965">
                  <c:v>21050</c:v>
                </c:pt>
                <c:pt idx="1966">
                  <c:v>21051</c:v>
                </c:pt>
                <c:pt idx="1967">
                  <c:v>21052</c:v>
                </c:pt>
                <c:pt idx="1968">
                  <c:v>21053</c:v>
                </c:pt>
                <c:pt idx="1969">
                  <c:v>21054</c:v>
                </c:pt>
                <c:pt idx="1970">
                  <c:v>21055</c:v>
                </c:pt>
                <c:pt idx="1971">
                  <c:v>21056</c:v>
                </c:pt>
                <c:pt idx="1972">
                  <c:v>21057</c:v>
                </c:pt>
                <c:pt idx="1973">
                  <c:v>21058</c:v>
                </c:pt>
                <c:pt idx="1974">
                  <c:v>21059</c:v>
                </c:pt>
                <c:pt idx="1975">
                  <c:v>21060</c:v>
                </c:pt>
                <c:pt idx="1976">
                  <c:v>21061</c:v>
                </c:pt>
                <c:pt idx="1977">
                  <c:v>21062</c:v>
                </c:pt>
                <c:pt idx="1978">
                  <c:v>21063</c:v>
                </c:pt>
                <c:pt idx="1979">
                  <c:v>21064</c:v>
                </c:pt>
                <c:pt idx="1980">
                  <c:v>21065</c:v>
                </c:pt>
                <c:pt idx="1981">
                  <c:v>21066</c:v>
                </c:pt>
                <c:pt idx="1982">
                  <c:v>21067</c:v>
                </c:pt>
                <c:pt idx="1983">
                  <c:v>21068</c:v>
                </c:pt>
                <c:pt idx="1984">
                  <c:v>21069</c:v>
                </c:pt>
                <c:pt idx="1985">
                  <c:v>21070</c:v>
                </c:pt>
                <c:pt idx="1986">
                  <c:v>21071</c:v>
                </c:pt>
                <c:pt idx="1987">
                  <c:v>21072</c:v>
                </c:pt>
                <c:pt idx="1988">
                  <c:v>21073</c:v>
                </c:pt>
                <c:pt idx="1989">
                  <c:v>21074</c:v>
                </c:pt>
                <c:pt idx="1990">
                  <c:v>21075</c:v>
                </c:pt>
                <c:pt idx="1991">
                  <c:v>21076</c:v>
                </c:pt>
                <c:pt idx="1992">
                  <c:v>21077</c:v>
                </c:pt>
                <c:pt idx="1993">
                  <c:v>21078</c:v>
                </c:pt>
                <c:pt idx="1994">
                  <c:v>21079</c:v>
                </c:pt>
                <c:pt idx="1995">
                  <c:v>21080</c:v>
                </c:pt>
                <c:pt idx="1996">
                  <c:v>21081</c:v>
                </c:pt>
                <c:pt idx="1997">
                  <c:v>21082</c:v>
                </c:pt>
                <c:pt idx="1998">
                  <c:v>21083</c:v>
                </c:pt>
                <c:pt idx="1999">
                  <c:v>21084</c:v>
                </c:pt>
                <c:pt idx="2000">
                  <c:v>21085</c:v>
                </c:pt>
                <c:pt idx="2001">
                  <c:v>21086</c:v>
                </c:pt>
                <c:pt idx="2002">
                  <c:v>21087</c:v>
                </c:pt>
                <c:pt idx="2003">
                  <c:v>21088</c:v>
                </c:pt>
                <c:pt idx="2004">
                  <c:v>21089</c:v>
                </c:pt>
                <c:pt idx="2005">
                  <c:v>21090</c:v>
                </c:pt>
                <c:pt idx="2006">
                  <c:v>21091</c:v>
                </c:pt>
                <c:pt idx="2007">
                  <c:v>21092</c:v>
                </c:pt>
                <c:pt idx="2008">
                  <c:v>21093</c:v>
                </c:pt>
                <c:pt idx="2009">
                  <c:v>21094</c:v>
                </c:pt>
                <c:pt idx="2010">
                  <c:v>21095</c:v>
                </c:pt>
                <c:pt idx="2011">
                  <c:v>21096</c:v>
                </c:pt>
                <c:pt idx="2012">
                  <c:v>21097</c:v>
                </c:pt>
                <c:pt idx="2013">
                  <c:v>21098</c:v>
                </c:pt>
                <c:pt idx="2014">
                  <c:v>21099</c:v>
                </c:pt>
                <c:pt idx="2015">
                  <c:v>21100</c:v>
                </c:pt>
                <c:pt idx="2016">
                  <c:v>21101</c:v>
                </c:pt>
                <c:pt idx="2017">
                  <c:v>21102</c:v>
                </c:pt>
                <c:pt idx="2018">
                  <c:v>21103</c:v>
                </c:pt>
                <c:pt idx="2019">
                  <c:v>21104</c:v>
                </c:pt>
                <c:pt idx="2020">
                  <c:v>21105</c:v>
                </c:pt>
                <c:pt idx="2021">
                  <c:v>21106</c:v>
                </c:pt>
                <c:pt idx="2022">
                  <c:v>21107</c:v>
                </c:pt>
                <c:pt idx="2023">
                  <c:v>21108</c:v>
                </c:pt>
                <c:pt idx="2024">
                  <c:v>21109</c:v>
                </c:pt>
                <c:pt idx="2025">
                  <c:v>21110</c:v>
                </c:pt>
                <c:pt idx="2026">
                  <c:v>21111</c:v>
                </c:pt>
                <c:pt idx="2027">
                  <c:v>21112</c:v>
                </c:pt>
                <c:pt idx="2028">
                  <c:v>21113</c:v>
                </c:pt>
                <c:pt idx="2029">
                  <c:v>21114</c:v>
                </c:pt>
                <c:pt idx="2030">
                  <c:v>21115</c:v>
                </c:pt>
                <c:pt idx="2031">
                  <c:v>21116</c:v>
                </c:pt>
                <c:pt idx="2032">
                  <c:v>21117</c:v>
                </c:pt>
                <c:pt idx="2033">
                  <c:v>21118</c:v>
                </c:pt>
                <c:pt idx="2034">
                  <c:v>21119</c:v>
                </c:pt>
                <c:pt idx="2035">
                  <c:v>21120</c:v>
                </c:pt>
                <c:pt idx="2036">
                  <c:v>21121</c:v>
                </c:pt>
                <c:pt idx="2037">
                  <c:v>21122</c:v>
                </c:pt>
                <c:pt idx="2038">
                  <c:v>21123</c:v>
                </c:pt>
                <c:pt idx="2039">
                  <c:v>21124</c:v>
                </c:pt>
                <c:pt idx="2040">
                  <c:v>21125</c:v>
                </c:pt>
                <c:pt idx="2041">
                  <c:v>21126</c:v>
                </c:pt>
                <c:pt idx="2042">
                  <c:v>21127</c:v>
                </c:pt>
                <c:pt idx="2043">
                  <c:v>21128</c:v>
                </c:pt>
                <c:pt idx="2044">
                  <c:v>21129</c:v>
                </c:pt>
                <c:pt idx="2045">
                  <c:v>21130</c:v>
                </c:pt>
                <c:pt idx="2046">
                  <c:v>21131</c:v>
                </c:pt>
                <c:pt idx="2047">
                  <c:v>21132</c:v>
                </c:pt>
                <c:pt idx="2048">
                  <c:v>21133</c:v>
                </c:pt>
                <c:pt idx="2049">
                  <c:v>21134</c:v>
                </c:pt>
                <c:pt idx="2050">
                  <c:v>21135</c:v>
                </c:pt>
                <c:pt idx="2051">
                  <c:v>21136</c:v>
                </c:pt>
                <c:pt idx="2052">
                  <c:v>21137</c:v>
                </c:pt>
                <c:pt idx="2053">
                  <c:v>21138</c:v>
                </c:pt>
                <c:pt idx="2054">
                  <c:v>21139</c:v>
                </c:pt>
                <c:pt idx="2055">
                  <c:v>21140</c:v>
                </c:pt>
                <c:pt idx="2056">
                  <c:v>21141</c:v>
                </c:pt>
                <c:pt idx="2057">
                  <c:v>21142</c:v>
                </c:pt>
                <c:pt idx="2058">
                  <c:v>21143</c:v>
                </c:pt>
                <c:pt idx="2059">
                  <c:v>21144</c:v>
                </c:pt>
                <c:pt idx="2060">
                  <c:v>21145</c:v>
                </c:pt>
                <c:pt idx="2061">
                  <c:v>21146</c:v>
                </c:pt>
                <c:pt idx="2062">
                  <c:v>21147</c:v>
                </c:pt>
                <c:pt idx="2063">
                  <c:v>21148</c:v>
                </c:pt>
                <c:pt idx="2064">
                  <c:v>21149</c:v>
                </c:pt>
                <c:pt idx="2065">
                  <c:v>21150</c:v>
                </c:pt>
                <c:pt idx="2066">
                  <c:v>21151</c:v>
                </c:pt>
                <c:pt idx="2067">
                  <c:v>21152</c:v>
                </c:pt>
                <c:pt idx="2068">
                  <c:v>21153</c:v>
                </c:pt>
                <c:pt idx="2069">
                  <c:v>21154</c:v>
                </c:pt>
                <c:pt idx="2070">
                  <c:v>21155</c:v>
                </c:pt>
                <c:pt idx="2071">
                  <c:v>21156</c:v>
                </c:pt>
                <c:pt idx="2072">
                  <c:v>21157</c:v>
                </c:pt>
                <c:pt idx="2073">
                  <c:v>21158</c:v>
                </c:pt>
                <c:pt idx="2074">
                  <c:v>21159</c:v>
                </c:pt>
                <c:pt idx="2075">
                  <c:v>21160</c:v>
                </c:pt>
                <c:pt idx="2076">
                  <c:v>21161</c:v>
                </c:pt>
                <c:pt idx="2077">
                  <c:v>21162</c:v>
                </c:pt>
                <c:pt idx="2078">
                  <c:v>21163</c:v>
                </c:pt>
                <c:pt idx="2079">
                  <c:v>21164</c:v>
                </c:pt>
                <c:pt idx="2080">
                  <c:v>21165</c:v>
                </c:pt>
                <c:pt idx="2081">
                  <c:v>21166</c:v>
                </c:pt>
                <c:pt idx="2082">
                  <c:v>21167</c:v>
                </c:pt>
                <c:pt idx="2083">
                  <c:v>21168</c:v>
                </c:pt>
                <c:pt idx="2084">
                  <c:v>21169</c:v>
                </c:pt>
                <c:pt idx="2085">
                  <c:v>21170</c:v>
                </c:pt>
                <c:pt idx="2086">
                  <c:v>21171</c:v>
                </c:pt>
                <c:pt idx="2087">
                  <c:v>21172</c:v>
                </c:pt>
                <c:pt idx="2088">
                  <c:v>21173</c:v>
                </c:pt>
                <c:pt idx="2089">
                  <c:v>21174</c:v>
                </c:pt>
                <c:pt idx="2090">
                  <c:v>21175</c:v>
                </c:pt>
                <c:pt idx="2091">
                  <c:v>21176</c:v>
                </c:pt>
                <c:pt idx="2092">
                  <c:v>21177</c:v>
                </c:pt>
                <c:pt idx="2093">
                  <c:v>21178</c:v>
                </c:pt>
                <c:pt idx="2094">
                  <c:v>21179</c:v>
                </c:pt>
                <c:pt idx="2095">
                  <c:v>21180</c:v>
                </c:pt>
                <c:pt idx="2096">
                  <c:v>21181</c:v>
                </c:pt>
                <c:pt idx="2097">
                  <c:v>21182</c:v>
                </c:pt>
                <c:pt idx="2098">
                  <c:v>21183</c:v>
                </c:pt>
                <c:pt idx="2099">
                  <c:v>21184</c:v>
                </c:pt>
                <c:pt idx="2100">
                  <c:v>21185</c:v>
                </c:pt>
                <c:pt idx="2101">
                  <c:v>21186</c:v>
                </c:pt>
                <c:pt idx="2102">
                  <c:v>21187</c:v>
                </c:pt>
                <c:pt idx="2103">
                  <c:v>21188</c:v>
                </c:pt>
                <c:pt idx="2104">
                  <c:v>21189</c:v>
                </c:pt>
                <c:pt idx="2105">
                  <c:v>21190</c:v>
                </c:pt>
                <c:pt idx="2106">
                  <c:v>21191</c:v>
                </c:pt>
                <c:pt idx="2107">
                  <c:v>21192</c:v>
                </c:pt>
                <c:pt idx="2108">
                  <c:v>21193</c:v>
                </c:pt>
                <c:pt idx="2109">
                  <c:v>21194</c:v>
                </c:pt>
                <c:pt idx="2110">
                  <c:v>21195</c:v>
                </c:pt>
                <c:pt idx="2111">
                  <c:v>21196</c:v>
                </c:pt>
                <c:pt idx="2112">
                  <c:v>21197</c:v>
                </c:pt>
                <c:pt idx="2113">
                  <c:v>21198</c:v>
                </c:pt>
                <c:pt idx="2114">
                  <c:v>21199</c:v>
                </c:pt>
                <c:pt idx="2115">
                  <c:v>21200</c:v>
                </c:pt>
                <c:pt idx="2116">
                  <c:v>21201</c:v>
                </c:pt>
                <c:pt idx="2117">
                  <c:v>21202</c:v>
                </c:pt>
                <c:pt idx="2118">
                  <c:v>21203</c:v>
                </c:pt>
                <c:pt idx="2119">
                  <c:v>21204</c:v>
                </c:pt>
                <c:pt idx="2120">
                  <c:v>21205</c:v>
                </c:pt>
                <c:pt idx="2121">
                  <c:v>21206</c:v>
                </c:pt>
                <c:pt idx="2122">
                  <c:v>21207</c:v>
                </c:pt>
                <c:pt idx="2123">
                  <c:v>21208</c:v>
                </c:pt>
                <c:pt idx="2124">
                  <c:v>21209</c:v>
                </c:pt>
                <c:pt idx="2125">
                  <c:v>21210</c:v>
                </c:pt>
                <c:pt idx="2126">
                  <c:v>21211</c:v>
                </c:pt>
                <c:pt idx="2127">
                  <c:v>21212</c:v>
                </c:pt>
                <c:pt idx="2128">
                  <c:v>21213</c:v>
                </c:pt>
                <c:pt idx="2129">
                  <c:v>21214</c:v>
                </c:pt>
                <c:pt idx="2130">
                  <c:v>21215</c:v>
                </c:pt>
                <c:pt idx="2131">
                  <c:v>21216</c:v>
                </c:pt>
                <c:pt idx="2132">
                  <c:v>21217</c:v>
                </c:pt>
                <c:pt idx="2133">
                  <c:v>21218</c:v>
                </c:pt>
                <c:pt idx="2134">
                  <c:v>21219</c:v>
                </c:pt>
                <c:pt idx="2135">
                  <c:v>21220</c:v>
                </c:pt>
                <c:pt idx="2136">
                  <c:v>21221</c:v>
                </c:pt>
                <c:pt idx="2137">
                  <c:v>21222</c:v>
                </c:pt>
                <c:pt idx="2138">
                  <c:v>21223</c:v>
                </c:pt>
                <c:pt idx="2139">
                  <c:v>21224</c:v>
                </c:pt>
                <c:pt idx="2140">
                  <c:v>21225</c:v>
                </c:pt>
                <c:pt idx="2141">
                  <c:v>21226</c:v>
                </c:pt>
                <c:pt idx="2142">
                  <c:v>21227</c:v>
                </c:pt>
                <c:pt idx="2143">
                  <c:v>21228</c:v>
                </c:pt>
                <c:pt idx="2144">
                  <c:v>21229</c:v>
                </c:pt>
                <c:pt idx="2145">
                  <c:v>21230</c:v>
                </c:pt>
                <c:pt idx="2146">
                  <c:v>21231</c:v>
                </c:pt>
                <c:pt idx="2147">
                  <c:v>21232</c:v>
                </c:pt>
                <c:pt idx="2148">
                  <c:v>21233</c:v>
                </c:pt>
                <c:pt idx="2149">
                  <c:v>21234</c:v>
                </c:pt>
                <c:pt idx="2150">
                  <c:v>21235</c:v>
                </c:pt>
                <c:pt idx="2151">
                  <c:v>21236</c:v>
                </c:pt>
                <c:pt idx="2152">
                  <c:v>21237</c:v>
                </c:pt>
                <c:pt idx="2153">
                  <c:v>21238</c:v>
                </c:pt>
                <c:pt idx="2154">
                  <c:v>21239</c:v>
                </c:pt>
                <c:pt idx="2155">
                  <c:v>21240</c:v>
                </c:pt>
                <c:pt idx="2156">
                  <c:v>21241</c:v>
                </c:pt>
                <c:pt idx="2157">
                  <c:v>21242</c:v>
                </c:pt>
                <c:pt idx="2158">
                  <c:v>21243</c:v>
                </c:pt>
                <c:pt idx="2159">
                  <c:v>21244</c:v>
                </c:pt>
                <c:pt idx="2160">
                  <c:v>21245</c:v>
                </c:pt>
                <c:pt idx="2161">
                  <c:v>21246</c:v>
                </c:pt>
                <c:pt idx="2162">
                  <c:v>21247</c:v>
                </c:pt>
                <c:pt idx="2163">
                  <c:v>21248</c:v>
                </c:pt>
                <c:pt idx="2164">
                  <c:v>21249</c:v>
                </c:pt>
                <c:pt idx="2165">
                  <c:v>21250</c:v>
                </c:pt>
                <c:pt idx="2166">
                  <c:v>21251</c:v>
                </c:pt>
                <c:pt idx="2167">
                  <c:v>21252</c:v>
                </c:pt>
                <c:pt idx="2168">
                  <c:v>21253</c:v>
                </c:pt>
                <c:pt idx="2169">
                  <c:v>21254</c:v>
                </c:pt>
                <c:pt idx="2170">
                  <c:v>21255</c:v>
                </c:pt>
                <c:pt idx="2171">
                  <c:v>21256</c:v>
                </c:pt>
                <c:pt idx="2172">
                  <c:v>21257</c:v>
                </c:pt>
                <c:pt idx="2173">
                  <c:v>21258</c:v>
                </c:pt>
                <c:pt idx="2174">
                  <c:v>21259</c:v>
                </c:pt>
                <c:pt idx="2175">
                  <c:v>21260</c:v>
                </c:pt>
                <c:pt idx="2176">
                  <c:v>21261</c:v>
                </c:pt>
                <c:pt idx="2177">
                  <c:v>21262</c:v>
                </c:pt>
                <c:pt idx="2178">
                  <c:v>21263</c:v>
                </c:pt>
                <c:pt idx="2179">
                  <c:v>21264</c:v>
                </c:pt>
                <c:pt idx="2180">
                  <c:v>21265</c:v>
                </c:pt>
                <c:pt idx="2181">
                  <c:v>21266</c:v>
                </c:pt>
                <c:pt idx="2182">
                  <c:v>21267</c:v>
                </c:pt>
                <c:pt idx="2183">
                  <c:v>21268</c:v>
                </c:pt>
                <c:pt idx="2184">
                  <c:v>21269</c:v>
                </c:pt>
                <c:pt idx="2185">
                  <c:v>21270</c:v>
                </c:pt>
                <c:pt idx="2186">
                  <c:v>21271</c:v>
                </c:pt>
                <c:pt idx="2187">
                  <c:v>21272</c:v>
                </c:pt>
                <c:pt idx="2188">
                  <c:v>21273</c:v>
                </c:pt>
                <c:pt idx="2189">
                  <c:v>21274</c:v>
                </c:pt>
                <c:pt idx="2190">
                  <c:v>21275</c:v>
                </c:pt>
                <c:pt idx="2191">
                  <c:v>21276</c:v>
                </c:pt>
                <c:pt idx="2192">
                  <c:v>21277</c:v>
                </c:pt>
                <c:pt idx="2193">
                  <c:v>21278</c:v>
                </c:pt>
                <c:pt idx="2194">
                  <c:v>21279</c:v>
                </c:pt>
                <c:pt idx="2195">
                  <c:v>21280</c:v>
                </c:pt>
                <c:pt idx="2196">
                  <c:v>21281</c:v>
                </c:pt>
                <c:pt idx="2197">
                  <c:v>21282</c:v>
                </c:pt>
                <c:pt idx="2198">
                  <c:v>21283</c:v>
                </c:pt>
                <c:pt idx="2199">
                  <c:v>21284</c:v>
                </c:pt>
                <c:pt idx="2200">
                  <c:v>21285</c:v>
                </c:pt>
                <c:pt idx="2201">
                  <c:v>21286</c:v>
                </c:pt>
                <c:pt idx="2202">
                  <c:v>21287</c:v>
                </c:pt>
                <c:pt idx="2203">
                  <c:v>21288</c:v>
                </c:pt>
                <c:pt idx="2204">
                  <c:v>21289</c:v>
                </c:pt>
                <c:pt idx="2205">
                  <c:v>21290</c:v>
                </c:pt>
                <c:pt idx="2206">
                  <c:v>21291</c:v>
                </c:pt>
                <c:pt idx="2207">
                  <c:v>21292</c:v>
                </c:pt>
                <c:pt idx="2208">
                  <c:v>21293</c:v>
                </c:pt>
                <c:pt idx="2209">
                  <c:v>21294</c:v>
                </c:pt>
                <c:pt idx="2210">
                  <c:v>21295</c:v>
                </c:pt>
                <c:pt idx="2211">
                  <c:v>21296</c:v>
                </c:pt>
                <c:pt idx="2212">
                  <c:v>21297</c:v>
                </c:pt>
                <c:pt idx="2213">
                  <c:v>21298</c:v>
                </c:pt>
                <c:pt idx="2214">
                  <c:v>21299</c:v>
                </c:pt>
                <c:pt idx="2215">
                  <c:v>21300</c:v>
                </c:pt>
                <c:pt idx="2216">
                  <c:v>21301</c:v>
                </c:pt>
                <c:pt idx="2217">
                  <c:v>21302</c:v>
                </c:pt>
                <c:pt idx="2218">
                  <c:v>21303</c:v>
                </c:pt>
                <c:pt idx="2219">
                  <c:v>21304</c:v>
                </c:pt>
                <c:pt idx="2220">
                  <c:v>21305</c:v>
                </c:pt>
                <c:pt idx="2221">
                  <c:v>21306</c:v>
                </c:pt>
                <c:pt idx="2222">
                  <c:v>21307</c:v>
                </c:pt>
                <c:pt idx="2223">
                  <c:v>21308</c:v>
                </c:pt>
                <c:pt idx="2224">
                  <c:v>21309</c:v>
                </c:pt>
                <c:pt idx="2225">
                  <c:v>21310</c:v>
                </c:pt>
                <c:pt idx="2226">
                  <c:v>21311</c:v>
                </c:pt>
                <c:pt idx="2227">
                  <c:v>21312</c:v>
                </c:pt>
                <c:pt idx="2228">
                  <c:v>21313</c:v>
                </c:pt>
                <c:pt idx="2229">
                  <c:v>21314</c:v>
                </c:pt>
                <c:pt idx="2230">
                  <c:v>21315</c:v>
                </c:pt>
                <c:pt idx="2231">
                  <c:v>21316</c:v>
                </c:pt>
                <c:pt idx="2232">
                  <c:v>21317</c:v>
                </c:pt>
                <c:pt idx="2233">
                  <c:v>21318</c:v>
                </c:pt>
                <c:pt idx="2234">
                  <c:v>21319</c:v>
                </c:pt>
                <c:pt idx="2235">
                  <c:v>21320</c:v>
                </c:pt>
                <c:pt idx="2236">
                  <c:v>21321</c:v>
                </c:pt>
                <c:pt idx="2237">
                  <c:v>21322</c:v>
                </c:pt>
                <c:pt idx="2238">
                  <c:v>21323</c:v>
                </c:pt>
                <c:pt idx="2239">
                  <c:v>21324</c:v>
                </c:pt>
                <c:pt idx="2240">
                  <c:v>21325</c:v>
                </c:pt>
                <c:pt idx="2241">
                  <c:v>21326</c:v>
                </c:pt>
                <c:pt idx="2242">
                  <c:v>21327</c:v>
                </c:pt>
                <c:pt idx="2243">
                  <c:v>21328</c:v>
                </c:pt>
                <c:pt idx="2244">
                  <c:v>21329</c:v>
                </c:pt>
                <c:pt idx="2245">
                  <c:v>21330</c:v>
                </c:pt>
                <c:pt idx="2246">
                  <c:v>21331</c:v>
                </c:pt>
                <c:pt idx="2247">
                  <c:v>21332</c:v>
                </c:pt>
                <c:pt idx="2248">
                  <c:v>21333</c:v>
                </c:pt>
                <c:pt idx="2249">
                  <c:v>21334</c:v>
                </c:pt>
                <c:pt idx="2250">
                  <c:v>21335</c:v>
                </c:pt>
                <c:pt idx="2251">
                  <c:v>21336</c:v>
                </c:pt>
                <c:pt idx="2252">
                  <c:v>21337</c:v>
                </c:pt>
                <c:pt idx="2253">
                  <c:v>21338</c:v>
                </c:pt>
                <c:pt idx="2254">
                  <c:v>21339</c:v>
                </c:pt>
                <c:pt idx="2255">
                  <c:v>21340</c:v>
                </c:pt>
                <c:pt idx="2256">
                  <c:v>21341</c:v>
                </c:pt>
                <c:pt idx="2257">
                  <c:v>21342</c:v>
                </c:pt>
                <c:pt idx="2258">
                  <c:v>21343</c:v>
                </c:pt>
                <c:pt idx="2259">
                  <c:v>21344</c:v>
                </c:pt>
                <c:pt idx="2260">
                  <c:v>21345</c:v>
                </c:pt>
                <c:pt idx="2261">
                  <c:v>21346</c:v>
                </c:pt>
                <c:pt idx="2262">
                  <c:v>21347</c:v>
                </c:pt>
                <c:pt idx="2263">
                  <c:v>21348</c:v>
                </c:pt>
                <c:pt idx="2264">
                  <c:v>21349</c:v>
                </c:pt>
                <c:pt idx="2265">
                  <c:v>21350</c:v>
                </c:pt>
                <c:pt idx="2266">
                  <c:v>21351</c:v>
                </c:pt>
                <c:pt idx="2267">
                  <c:v>21352</c:v>
                </c:pt>
                <c:pt idx="2268">
                  <c:v>21353</c:v>
                </c:pt>
                <c:pt idx="2269">
                  <c:v>21354</c:v>
                </c:pt>
                <c:pt idx="2270">
                  <c:v>21355</c:v>
                </c:pt>
                <c:pt idx="2271">
                  <c:v>21356</c:v>
                </c:pt>
                <c:pt idx="2272">
                  <c:v>21357</c:v>
                </c:pt>
                <c:pt idx="2273">
                  <c:v>21358</c:v>
                </c:pt>
                <c:pt idx="2274">
                  <c:v>21359</c:v>
                </c:pt>
                <c:pt idx="2275">
                  <c:v>21360</c:v>
                </c:pt>
                <c:pt idx="2276">
                  <c:v>21361</c:v>
                </c:pt>
                <c:pt idx="2277">
                  <c:v>21362</c:v>
                </c:pt>
                <c:pt idx="2278">
                  <c:v>21363</c:v>
                </c:pt>
                <c:pt idx="2279">
                  <c:v>21364</c:v>
                </c:pt>
                <c:pt idx="2280">
                  <c:v>21365</c:v>
                </c:pt>
                <c:pt idx="2281">
                  <c:v>21366</c:v>
                </c:pt>
                <c:pt idx="2282">
                  <c:v>21367</c:v>
                </c:pt>
                <c:pt idx="2283">
                  <c:v>21368</c:v>
                </c:pt>
                <c:pt idx="2284">
                  <c:v>21369</c:v>
                </c:pt>
                <c:pt idx="2285">
                  <c:v>21370</c:v>
                </c:pt>
                <c:pt idx="2286">
                  <c:v>21371</c:v>
                </c:pt>
                <c:pt idx="2287">
                  <c:v>21372</c:v>
                </c:pt>
                <c:pt idx="2288">
                  <c:v>21373</c:v>
                </c:pt>
                <c:pt idx="2289">
                  <c:v>21374</c:v>
                </c:pt>
                <c:pt idx="2290">
                  <c:v>21375</c:v>
                </c:pt>
                <c:pt idx="2291">
                  <c:v>21376</c:v>
                </c:pt>
                <c:pt idx="2292">
                  <c:v>21377</c:v>
                </c:pt>
                <c:pt idx="2293">
                  <c:v>21378</c:v>
                </c:pt>
                <c:pt idx="2294">
                  <c:v>21379</c:v>
                </c:pt>
                <c:pt idx="2295">
                  <c:v>21380</c:v>
                </c:pt>
                <c:pt idx="2296">
                  <c:v>21381</c:v>
                </c:pt>
                <c:pt idx="2297">
                  <c:v>21382</c:v>
                </c:pt>
                <c:pt idx="2298">
                  <c:v>21383</c:v>
                </c:pt>
                <c:pt idx="2299">
                  <c:v>21384</c:v>
                </c:pt>
                <c:pt idx="2300">
                  <c:v>21385</c:v>
                </c:pt>
                <c:pt idx="2301">
                  <c:v>21386</c:v>
                </c:pt>
                <c:pt idx="2302">
                  <c:v>21387</c:v>
                </c:pt>
                <c:pt idx="2303">
                  <c:v>21388</c:v>
                </c:pt>
                <c:pt idx="2304">
                  <c:v>21389</c:v>
                </c:pt>
                <c:pt idx="2305">
                  <c:v>21390</c:v>
                </c:pt>
                <c:pt idx="2306">
                  <c:v>21391</c:v>
                </c:pt>
                <c:pt idx="2307">
                  <c:v>21392</c:v>
                </c:pt>
                <c:pt idx="2308">
                  <c:v>21393</c:v>
                </c:pt>
                <c:pt idx="2309">
                  <c:v>21394</c:v>
                </c:pt>
                <c:pt idx="2310">
                  <c:v>21395</c:v>
                </c:pt>
                <c:pt idx="2311">
                  <c:v>21396</c:v>
                </c:pt>
                <c:pt idx="2312">
                  <c:v>21397</c:v>
                </c:pt>
                <c:pt idx="2313">
                  <c:v>21398</c:v>
                </c:pt>
                <c:pt idx="2314">
                  <c:v>21399</c:v>
                </c:pt>
                <c:pt idx="2315">
                  <c:v>21400</c:v>
                </c:pt>
                <c:pt idx="2316">
                  <c:v>21401</c:v>
                </c:pt>
                <c:pt idx="2317">
                  <c:v>21402</c:v>
                </c:pt>
                <c:pt idx="2318">
                  <c:v>21403</c:v>
                </c:pt>
                <c:pt idx="2319">
                  <c:v>21404</c:v>
                </c:pt>
                <c:pt idx="2320">
                  <c:v>21405</c:v>
                </c:pt>
                <c:pt idx="2321">
                  <c:v>21406</c:v>
                </c:pt>
                <c:pt idx="2322">
                  <c:v>21407</c:v>
                </c:pt>
                <c:pt idx="2323">
                  <c:v>21408</c:v>
                </c:pt>
                <c:pt idx="2324">
                  <c:v>21409</c:v>
                </c:pt>
                <c:pt idx="2325">
                  <c:v>21410</c:v>
                </c:pt>
                <c:pt idx="2326">
                  <c:v>21411</c:v>
                </c:pt>
                <c:pt idx="2327">
                  <c:v>21412</c:v>
                </c:pt>
                <c:pt idx="2328">
                  <c:v>21413</c:v>
                </c:pt>
                <c:pt idx="2329">
                  <c:v>21414</c:v>
                </c:pt>
                <c:pt idx="2330">
                  <c:v>21415</c:v>
                </c:pt>
                <c:pt idx="2331">
                  <c:v>21416</c:v>
                </c:pt>
                <c:pt idx="2332">
                  <c:v>21417</c:v>
                </c:pt>
                <c:pt idx="2333">
                  <c:v>21418</c:v>
                </c:pt>
                <c:pt idx="2334">
                  <c:v>21419</c:v>
                </c:pt>
                <c:pt idx="2335">
                  <c:v>21420</c:v>
                </c:pt>
                <c:pt idx="2336">
                  <c:v>21421</c:v>
                </c:pt>
                <c:pt idx="2337">
                  <c:v>21422</c:v>
                </c:pt>
                <c:pt idx="2338">
                  <c:v>21423</c:v>
                </c:pt>
                <c:pt idx="2339">
                  <c:v>21424</c:v>
                </c:pt>
                <c:pt idx="2340">
                  <c:v>21425</c:v>
                </c:pt>
                <c:pt idx="2341">
                  <c:v>21426</c:v>
                </c:pt>
                <c:pt idx="2342">
                  <c:v>21427</c:v>
                </c:pt>
                <c:pt idx="2343">
                  <c:v>21428</c:v>
                </c:pt>
                <c:pt idx="2344">
                  <c:v>21429</c:v>
                </c:pt>
                <c:pt idx="2345">
                  <c:v>21430</c:v>
                </c:pt>
                <c:pt idx="2346">
                  <c:v>21431</c:v>
                </c:pt>
                <c:pt idx="2347">
                  <c:v>21432</c:v>
                </c:pt>
                <c:pt idx="2348">
                  <c:v>21433</c:v>
                </c:pt>
                <c:pt idx="2349">
                  <c:v>21434</c:v>
                </c:pt>
                <c:pt idx="2350">
                  <c:v>21435</c:v>
                </c:pt>
                <c:pt idx="2351">
                  <c:v>21436</c:v>
                </c:pt>
                <c:pt idx="2352">
                  <c:v>21437</c:v>
                </c:pt>
                <c:pt idx="2353">
                  <c:v>21438</c:v>
                </c:pt>
                <c:pt idx="2354">
                  <c:v>21439</c:v>
                </c:pt>
                <c:pt idx="2355">
                  <c:v>21440</c:v>
                </c:pt>
                <c:pt idx="2356">
                  <c:v>21441</c:v>
                </c:pt>
                <c:pt idx="2357">
                  <c:v>21442</c:v>
                </c:pt>
                <c:pt idx="2358">
                  <c:v>21443</c:v>
                </c:pt>
                <c:pt idx="2359">
                  <c:v>21444</c:v>
                </c:pt>
                <c:pt idx="2360">
                  <c:v>21445</c:v>
                </c:pt>
                <c:pt idx="2361">
                  <c:v>21446</c:v>
                </c:pt>
                <c:pt idx="2362">
                  <c:v>21447</c:v>
                </c:pt>
                <c:pt idx="2363">
                  <c:v>21448</c:v>
                </c:pt>
                <c:pt idx="2364">
                  <c:v>21449</c:v>
                </c:pt>
                <c:pt idx="2365">
                  <c:v>21450</c:v>
                </c:pt>
                <c:pt idx="2366">
                  <c:v>21451</c:v>
                </c:pt>
                <c:pt idx="2367">
                  <c:v>21452</c:v>
                </c:pt>
                <c:pt idx="2368">
                  <c:v>21453</c:v>
                </c:pt>
                <c:pt idx="2369">
                  <c:v>21454</c:v>
                </c:pt>
                <c:pt idx="2370">
                  <c:v>21455</c:v>
                </c:pt>
                <c:pt idx="2371">
                  <c:v>21456</c:v>
                </c:pt>
                <c:pt idx="2372">
                  <c:v>21457</c:v>
                </c:pt>
                <c:pt idx="2373">
                  <c:v>21458</c:v>
                </c:pt>
                <c:pt idx="2374">
                  <c:v>21459</c:v>
                </c:pt>
                <c:pt idx="2375">
                  <c:v>21460</c:v>
                </c:pt>
                <c:pt idx="2376">
                  <c:v>21461</c:v>
                </c:pt>
                <c:pt idx="2377">
                  <c:v>21462</c:v>
                </c:pt>
                <c:pt idx="2378">
                  <c:v>21463</c:v>
                </c:pt>
                <c:pt idx="2379">
                  <c:v>21464</c:v>
                </c:pt>
                <c:pt idx="2380">
                  <c:v>21465</c:v>
                </c:pt>
                <c:pt idx="2381">
                  <c:v>21466</c:v>
                </c:pt>
                <c:pt idx="2382">
                  <c:v>21467</c:v>
                </c:pt>
                <c:pt idx="2383">
                  <c:v>21468</c:v>
                </c:pt>
                <c:pt idx="2384">
                  <c:v>21469</c:v>
                </c:pt>
                <c:pt idx="2385">
                  <c:v>21470</c:v>
                </c:pt>
                <c:pt idx="2386">
                  <c:v>21471</c:v>
                </c:pt>
                <c:pt idx="2387">
                  <c:v>21472</c:v>
                </c:pt>
                <c:pt idx="2388">
                  <c:v>21473</c:v>
                </c:pt>
                <c:pt idx="2389">
                  <c:v>21474</c:v>
                </c:pt>
                <c:pt idx="2390">
                  <c:v>21475</c:v>
                </c:pt>
                <c:pt idx="2391">
                  <c:v>21476</c:v>
                </c:pt>
                <c:pt idx="2392">
                  <c:v>21477</c:v>
                </c:pt>
                <c:pt idx="2393">
                  <c:v>21478</c:v>
                </c:pt>
                <c:pt idx="2394">
                  <c:v>21479</c:v>
                </c:pt>
                <c:pt idx="2395">
                  <c:v>21480</c:v>
                </c:pt>
                <c:pt idx="2396">
                  <c:v>21481</c:v>
                </c:pt>
                <c:pt idx="2397">
                  <c:v>21482</c:v>
                </c:pt>
                <c:pt idx="2398">
                  <c:v>21483</c:v>
                </c:pt>
                <c:pt idx="2399">
                  <c:v>21484</c:v>
                </c:pt>
                <c:pt idx="2400">
                  <c:v>21485</c:v>
                </c:pt>
                <c:pt idx="2401">
                  <c:v>21486</c:v>
                </c:pt>
                <c:pt idx="2402">
                  <c:v>21487</c:v>
                </c:pt>
                <c:pt idx="2403">
                  <c:v>21488</c:v>
                </c:pt>
                <c:pt idx="2404">
                  <c:v>21489</c:v>
                </c:pt>
                <c:pt idx="2405">
                  <c:v>21490</c:v>
                </c:pt>
                <c:pt idx="2406">
                  <c:v>21491</c:v>
                </c:pt>
                <c:pt idx="2407">
                  <c:v>21492</c:v>
                </c:pt>
                <c:pt idx="2408">
                  <c:v>21493</c:v>
                </c:pt>
                <c:pt idx="2409">
                  <c:v>21494</c:v>
                </c:pt>
                <c:pt idx="2410">
                  <c:v>21495</c:v>
                </c:pt>
                <c:pt idx="2411">
                  <c:v>21496</c:v>
                </c:pt>
                <c:pt idx="2412">
                  <c:v>21497</c:v>
                </c:pt>
                <c:pt idx="2413">
                  <c:v>21498</c:v>
                </c:pt>
                <c:pt idx="2414">
                  <c:v>21499</c:v>
                </c:pt>
                <c:pt idx="2415">
                  <c:v>21500</c:v>
                </c:pt>
                <c:pt idx="2416">
                  <c:v>21501</c:v>
                </c:pt>
                <c:pt idx="2417">
                  <c:v>21502</c:v>
                </c:pt>
                <c:pt idx="2418">
                  <c:v>21503</c:v>
                </c:pt>
                <c:pt idx="2419">
                  <c:v>21504</c:v>
                </c:pt>
                <c:pt idx="2420">
                  <c:v>21505</c:v>
                </c:pt>
                <c:pt idx="2421">
                  <c:v>21506</c:v>
                </c:pt>
                <c:pt idx="2422">
                  <c:v>21507</c:v>
                </c:pt>
                <c:pt idx="2423">
                  <c:v>21508</c:v>
                </c:pt>
                <c:pt idx="2424">
                  <c:v>21509</c:v>
                </c:pt>
                <c:pt idx="2425">
                  <c:v>21510</c:v>
                </c:pt>
                <c:pt idx="2426">
                  <c:v>21511</c:v>
                </c:pt>
                <c:pt idx="2427">
                  <c:v>21512</c:v>
                </c:pt>
                <c:pt idx="2428">
                  <c:v>21513</c:v>
                </c:pt>
                <c:pt idx="2429">
                  <c:v>21514</c:v>
                </c:pt>
                <c:pt idx="2430">
                  <c:v>21515</c:v>
                </c:pt>
                <c:pt idx="2431">
                  <c:v>21516</c:v>
                </c:pt>
                <c:pt idx="2432">
                  <c:v>21517</c:v>
                </c:pt>
                <c:pt idx="2433">
                  <c:v>21518</c:v>
                </c:pt>
                <c:pt idx="2434">
                  <c:v>21519</c:v>
                </c:pt>
                <c:pt idx="2435">
                  <c:v>21520</c:v>
                </c:pt>
                <c:pt idx="2436">
                  <c:v>21521</c:v>
                </c:pt>
                <c:pt idx="2437">
                  <c:v>21522</c:v>
                </c:pt>
                <c:pt idx="2438">
                  <c:v>21523</c:v>
                </c:pt>
                <c:pt idx="2439">
                  <c:v>21524</c:v>
                </c:pt>
                <c:pt idx="2440">
                  <c:v>21525</c:v>
                </c:pt>
                <c:pt idx="2441">
                  <c:v>21526</c:v>
                </c:pt>
                <c:pt idx="2442">
                  <c:v>21527</c:v>
                </c:pt>
                <c:pt idx="2443">
                  <c:v>21528</c:v>
                </c:pt>
                <c:pt idx="2444">
                  <c:v>21529</c:v>
                </c:pt>
                <c:pt idx="2445">
                  <c:v>21530</c:v>
                </c:pt>
                <c:pt idx="2446">
                  <c:v>21531</c:v>
                </c:pt>
                <c:pt idx="2447">
                  <c:v>21532</c:v>
                </c:pt>
                <c:pt idx="2448">
                  <c:v>21533</c:v>
                </c:pt>
                <c:pt idx="2449">
                  <c:v>21534</c:v>
                </c:pt>
                <c:pt idx="2450">
                  <c:v>21535</c:v>
                </c:pt>
                <c:pt idx="2451">
                  <c:v>21536</c:v>
                </c:pt>
                <c:pt idx="2452">
                  <c:v>21537</c:v>
                </c:pt>
                <c:pt idx="2453">
                  <c:v>21538</c:v>
                </c:pt>
                <c:pt idx="2454">
                  <c:v>21539</c:v>
                </c:pt>
                <c:pt idx="2455">
                  <c:v>21540</c:v>
                </c:pt>
                <c:pt idx="2456">
                  <c:v>21541</c:v>
                </c:pt>
                <c:pt idx="2457">
                  <c:v>21542</c:v>
                </c:pt>
                <c:pt idx="2458">
                  <c:v>21543</c:v>
                </c:pt>
                <c:pt idx="2459">
                  <c:v>21544</c:v>
                </c:pt>
                <c:pt idx="2460">
                  <c:v>21545</c:v>
                </c:pt>
                <c:pt idx="2461">
                  <c:v>21546</c:v>
                </c:pt>
                <c:pt idx="2462">
                  <c:v>21547</c:v>
                </c:pt>
                <c:pt idx="2463">
                  <c:v>21548</c:v>
                </c:pt>
                <c:pt idx="2464">
                  <c:v>21549</c:v>
                </c:pt>
                <c:pt idx="2465">
                  <c:v>21550</c:v>
                </c:pt>
                <c:pt idx="2466">
                  <c:v>21551</c:v>
                </c:pt>
                <c:pt idx="2467">
                  <c:v>21552</c:v>
                </c:pt>
                <c:pt idx="2468">
                  <c:v>21553</c:v>
                </c:pt>
                <c:pt idx="2469">
                  <c:v>21554</c:v>
                </c:pt>
                <c:pt idx="2470">
                  <c:v>21555</c:v>
                </c:pt>
                <c:pt idx="2471">
                  <c:v>21556</c:v>
                </c:pt>
                <c:pt idx="2472">
                  <c:v>21557</c:v>
                </c:pt>
                <c:pt idx="2473">
                  <c:v>21558</c:v>
                </c:pt>
                <c:pt idx="2474">
                  <c:v>21559</c:v>
                </c:pt>
                <c:pt idx="2475">
                  <c:v>21560</c:v>
                </c:pt>
                <c:pt idx="2476">
                  <c:v>21561</c:v>
                </c:pt>
                <c:pt idx="2477">
                  <c:v>21562</c:v>
                </c:pt>
                <c:pt idx="2478">
                  <c:v>21563</c:v>
                </c:pt>
                <c:pt idx="2479">
                  <c:v>21564</c:v>
                </c:pt>
                <c:pt idx="2480">
                  <c:v>21565</c:v>
                </c:pt>
                <c:pt idx="2481">
                  <c:v>21566</c:v>
                </c:pt>
                <c:pt idx="2482">
                  <c:v>21567</c:v>
                </c:pt>
                <c:pt idx="2483">
                  <c:v>21568</c:v>
                </c:pt>
                <c:pt idx="2484">
                  <c:v>21569</c:v>
                </c:pt>
                <c:pt idx="2485">
                  <c:v>21570</c:v>
                </c:pt>
                <c:pt idx="2486">
                  <c:v>21571</c:v>
                </c:pt>
                <c:pt idx="2487">
                  <c:v>21572</c:v>
                </c:pt>
                <c:pt idx="2488">
                  <c:v>21573</c:v>
                </c:pt>
                <c:pt idx="2489">
                  <c:v>21574</c:v>
                </c:pt>
                <c:pt idx="2490">
                  <c:v>21575</c:v>
                </c:pt>
                <c:pt idx="2491">
                  <c:v>21576</c:v>
                </c:pt>
                <c:pt idx="2492">
                  <c:v>21577</c:v>
                </c:pt>
                <c:pt idx="2493">
                  <c:v>21578</c:v>
                </c:pt>
                <c:pt idx="2494">
                  <c:v>21579</c:v>
                </c:pt>
                <c:pt idx="2495">
                  <c:v>21580</c:v>
                </c:pt>
                <c:pt idx="2496">
                  <c:v>21581</c:v>
                </c:pt>
                <c:pt idx="2497">
                  <c:v>21582</c:v>
                </c:pt>
                <c:pt idx="2498">
                  <c:v>21583</c:v>
                </c:pt>
                <c:pt idx="2499">
                  <c:v>21584</c:v>
                </c:pt>
                <c:pt idx="2500">
                  <c:v>21585</c:v>
                </c:pt>
                <c:pt idx="2501">
                  <c:v>21586</c:v>
                </c:pt>
                <c:pt idx="2502">
                  <c:v>21587</c:v>
                </c:pt>
                <c:pt idx="2503">
                  <c:v>21588</c:v>
                </c:pt>
                <c:pt idx="2504">
                  <c:v>21589</c:v>
                </c:pt>
                <c:pt idx="2505">
                  <c:v>21590</c:v>
                </c:pt>
                <c:pt idx="2506">
                  <c:v>21591</c:v>
                </c:pt>
                <c:pt idx="2507">
                  <c:v>21592</c:v>
                </c:pt>
                <c:pt idx="2508">
                  <c:v>21593</c:v>
                </c:pt>
                <c:pt idx="2509">
                  <c:v>21594</c:v>
                </c:pt>
                <c:pt idx="2510">
                  <c:v>21595</c:v>
                </c:pt>
                <c:pt idx="2511">
                  <c:v>21596</c:v>
                </c:pt>
                <c:pt idx="2512">
                  <c:v>21597</c:v>
                </c:pt>
                <c:pt idx="2513">
                  <c:v>21598</c:v>
                </c:pt>
                <c:pt idx="2514">
                  <c:v>21599</c:v>
                </c:pt>
                <c:pt idx="2515">
                  <c:v>21600</c:v>
                </c:pt>
                <c:pt idx="2516">
                  <c:v>21601</c:v>
                </c:pt>
                <c:pt idx="2517">
                  <c:v>21602</c:v>
                </c:pt>
                <c:pt idx="2518">
                  <c:v>21603</c:v>
                </c:pt>
                <c:pt idx="2519">
                  <c:v>21604</c:v>
                </c:pt>
                <c:pt idx="2520">
                  <c:v>21605</c:v>
                </c:pt>
                <c:pt idx="2521">
                  <c:v>21606</c:v>
                </c:pt>
                <c:pt idx="2522">
                  <c:v>21607</c:v>
                </c:pt>
                <c:pt idx="2523">
                  <c:v>21608</c:v>
                </c:pt>
                <c:pt idx="2524">
                  <c:v>21609</c:v>
                </c:pt>
                <c:pt idx="2525">
                  <c:v>21610</c:v>
                </c:pt>
                <c:pt idx="2526">
                  <c:v>21611</c:v>
                </c:pt>
                <c:pt idx="2527">
                  <c:v>21612</c:v>
                </c:pt>
                <c:pt idx="2528">
                  <c:v>21613</c:v>
                </c:pt>
                <c:pt idx="2529">
                  <c:v>21614</c:v>
                </c:pt>
                <c:pt idx="2530">
                  <c:v>21615</c:v>
                </c:pt>
                <c:pt idx="2531">
                  <c:v>21616</c:v>
                </c:pt>
                <c:pt idx="2532">
                  <c:v>21617</c:v>
                </c:pt>
                <c:pt idx="2533">
                  <c:v>21618</c:v>
                </c:pt>
                <c:pt idx="2534">
                  <c:v>21619</c:v>
                </c:pt>
                <c:pt idx="2535">
                  <c:v>21620</c:v>
                </c:pt>
                <c:pt idx="2536">
                  <c:v>21621</c:v>
                </c:pt>
                <c:pt idx="2537">
                  <c:v>21622</c:v>
                </c:pt>
                <c:pt idx="2538">
                  <c:v>21623</c:v>
                </c:pt>
                <c:pt idx="2539">
                  <c:v>21624</c:v>
                </c:pt>
                <c:pt idx="2540">
                  <c:v>21625</c:v>
                </c:pt>
                <c:pt idx="2541">
                  <c:v>21626</c:v>
                </c:pt>
                <c:pt idx="2542">
                  <c:v>21627</c:v>
                </c:pt>
                <c:pt idx="2543">
                  <c:v>21628</c:v>
                </c:pt>
                <c:pt idx="2544">
                  <c:v>21629</c:v>
                </c:pt>
                <c:pt idx="2545">
                  <c:v>21630</c:v>
                </c:pt>
                <c:pt idx="2546">
                  <c:v>21631</c:v>
                </c:pt>
                <c:pt idx="2547">
                  <c:v>21632</c:v>
                </c:pt>
                <c:pt idx="2548">
                  <c:v>21633</c:v>
                </c:pt>
                <c:pt idx="2549">
                  <c:v>21634</c:v>
                </c:pt>
                <c:pt idx="2550">
                  <c:v>21635</c:v>
                </c:pt>
                <c:pt idx="2551">
                  <c:v>21636</c:v>
                </c:pt>
                <c:pt idx="2552">
                  <c:v>21637</c:v>
                </c:pt>
                <c:pt idx="2553">
                  <c:v>21638</c:v>
                </c:pt>
                <c:pt idx="2554">
                  <c:v>21639</c:v>
                </c:pt>
                <c:pt idx="2555">
                  <c:v>21640</c:v>
                </c:pt>
                <c:pt idx="2556">
                  <c:v>21641</c:v>
                </c:pt>
                <c:pt idx="2557">
                  <c:v>21642</c:v>
                </c:pt>
                <c:pt idx="2558">
                  <c:v>21643</c:v>
                </c:pt>
                <c:pt idx="2559">
                  <c:v>21644</c:v>
                </c:pt>
                <c:pt idx="2560">
                  <c:v>21645</c:v>
                </c:pt>
                <c:pt idx="2561">
                  <c:v>21646</c:v>
                </c:pt>
                <c:pt idx="2562">
                  <c:v>21647</c:v>
                </c:pt>
                <c:pt idx="2563">
                  <c:v>21648</c:v>
                </c:pt>
                <c:pt idx="2564">
                  <c:v>21649</c:v>
                </c:pt>
                <c:pt idx="2565">
                  <c:v>21650</c:v>
                </c:pt>
                <c:pt idx="2566">
                  <c:v>21651</c:v>
                </c:pt>
                <c:pt idx="2567">
                  <c:v>21652</c:v>
                </c:pt>
                <c:pt idx="2568">
                  <c:v>21653</c:v>
                </c:pt>
                <c:pt idx="2569">
                  <c:v>21654</c:v>
                </c:pt>
                <c:pt idx="2570">
                  <c:v>21655</c:v>
                </c:pt>
                <c:pt idx="2571">
                  <c:v>21656</c:v>
                </c:pt>
                <c:pt idx="2572">
                  <c:v>21657</c:v>
                </c:pt>
                <c:pt idx="2573">
                  <c:v>21658</c:v>
                </c:pt>
                <c:pt idx="2574">
                  <c:v>21659</c:v>
                </c:pt>
                <c:pt idx="2575">
                  <c:v>21660</c:v>
                </c:pt>
                <c:pt idx="2576">
                  <c:v>21661</c:v>
                </c:pt>
                <c:pt idx="2577">
                  <c:v>21662</c:v>
                </c:pt>
                <c:pt idx="2578">
                  <c:v>21663</c:v>
                </c:pt>
                <c:pt idx="2579">
                  <c:v>21664</c:v>
                </c:pt>
                <c:pt idx="2580">
                  <c:v>21665</c:v>
                </c:pt>
                <c:pt idx="2581">
                  <c:v>21666</c:v>
                </c:pt>
                <c:pt idx="2582">
                  <c:v>21667</c:v>
                </c:pt>
                <c:pt idx="2583">
                  <c:v>21668</c:v>
                </c:pt>
                <c:pt idx="2584">
                  <c:v>21669</c:v>
                </c:pt>
                <c:pt idx="2585">
                  <c:v>21670</c:v>
                </c:pt>
                <c:pt idx="2586">
                  <c:v>21671</c:v>
                </c:pt>
                <c:pt idx="2587">
                  <c:v>21672</c:v>
                </c:pt>
                <c:pt idx="2588">
                  <c:v>21673</c:v>
                </c:pt>
                <c:pt idx="2589">
                  <c:v>21674</c:v>
                </c:pt>
                <c:pt idx="2590">
                  <c:v>21675</c:v>
                </c:pt>
                <c:pt idx="2591">
                  <c:v>21676</c:v>
                </c:pt>
                <c:pt idx="2592">
                  <c:v>21677</c:v>
                </c:pt>
                <c:pt idx="2593">
                  <c:v>21678</c:v>
                </c:pt>
                <c:pt idx="2594">
                  <c:v>21679</c:v>
                </c:pt>
                <c:pt idx="2595">
                  <c:v>21680</c:v>
                </c:pt>
                <c:pt idx="2596">
                  <c:v>21681</c:v>
                </c:pt>
                <c:pt idx="2597">
                  <c:v>21682</c:v>
                </c:pt>
                <c:pt idx="2598">
                  <c:v>21683</c:v>
                </c:pt>
                <c:pt idx="2599">
                  <c:v>21684</c:v>
                </c:pt>
                <c:pt idx="2600">
                  <c:v>21685</c:v>
                </c:pt>
                <c:pt idx="2601">
                  <c:v>21686</c:v>
                </c:pt>
                <c:pt idx="2602">
                  <c:v>21687</c:v>
                </c:pt>
                <c:pt idx="2603">
                  <c:v>21688</c:v>
                </c:pt>
                <c:pt idx="2604">
                  <c:v>21689</c:v>
                </c:pt>
                <c:pt idx="2605">
                  <c:v>21690</c:v>
                </c:pt>
                <c:pt idx="2606">
                  <c:v>21691</c:v>
                </c:pt>
                <c:pt idx="2607">
                  <c:v>21692</c:v>
                </c:pt>
                <c:pt idx="2608">
                  <c:v>21693</c:v>
                </c:pt>
                <c:pt idx="2609">
                  <c:v>21694</c:v>
                </c:pt>
                <c:pt idx="2610">
                  <c:v>21695</c:v>
                </c:pt>
                <c:pt idx="2611">
                  <c:v>21696</c:v>
                </c:pt>
                <c:pt idx="2612">
                  <c:v>21697</c:v>
                </c:pt>
                <c:pt idx="2613">
                  <c:v>21698</c:v>
                </c:pt>
                <c:pt idx="2614">
                  <c:v>21699</c:v>
                </c:pt>
                <c:pt idx="2615">
                  <c:v>21700</c:v>
                </c:pt>
                <c:pt idx="2616">
                  <c:v>21701</c:v>
                </c:pt>
                <c:pt idx="2617">
                  <c:v>21702</c:v>
                </c:pt>
                <c:pt idx="2618">
                  <c:v>21703</c:v>
                </c:pt>
                <c:pt idx="2619">
                  <c:v>21704</c:v>
                </c:pt>
                <c:pt idx="2620">
                  <c:v>21705</c:v>
                </c:pt>
                <c:pt idx="2621">
                  <c:v>21706</c:v>
                </c:pt>
                <c:pt idx="2622">
                  <c:v>21707</c:v>
                </c:pt>
                <c:pt idx="2623">
                  <c:v>21708</c:v>
                </c:pt>
                <c:pt idx="2624">
                  <c:v>21709</c:v>
                </c:pt>
                <c:pt idx="2625">
                  <c:v>21710</c:v>
                </c:pt>
                <c:pt idx="2626">
                  <c:v>21711</c:v>
                </c:pt>
                <c:pt idx="2627">
                  <c:v>21712</c:v>
                </c:pt>
                <c:pt idx="2628">
                  <c:v>21713</c:v>
                </c:pt>
                <c:pt idx="2629">
                  <c:v>21714</c:v>
                </c:pt>
                <c:pt idx="2630">
                  <c:v>21715</c:v>
                </c:pt>
                <c:pt idx="2631">
                  <c:v>21716</c:v>
                </c:pt>
                <c:pt idx="2632">
                  <c:v>21717</c:v>
                </c:pt>
                <c:pt idx="2633">
                  <c:v>21718</c:v>
                </c:pt>
                <c:pt idx="2634">
                  <c:v>21719</c:v>
                </c:pt>
                <c:pt idx="2635">
                  <c:v>21720</c:v>
                </c:pt>
                <c:pt idx="2636">
                  <c:v>21721</c:v>
                </c:pt>
                <c:pt idx="2637">
                  <c:v>21722</c:v>
                </c:pt>
                <c:pt idx="2638">
                  <c:v>21723</c:v>
                </c:pt>
                <c:pt idx="2639">
                  <c:v>21724</c:v>
                </c:pt>
                <c:pt idx="2640">
                  <c:v>21725</c:v>
                </c:pt>
                <c:pt idx="2641">
                  <c:v>21726</c:v>
                </c:pt>
                <c:pt idx="2642">
                  <c:v>21727</c:v>
                </c:pt>
                <c:pt idx="2643">
                  <c:v>21728</c:v>
                </c:pt>
                <c:pt idx="2644">
                  <c:v>21729</c:v>
                </c:pt>
                <c:pt idx="2645">
                  <c:v>21730</c:v>
                </c:pt>
                <c:pt idx="2646">
                  <c:v>21731</c:v>
                </c:pt>
                <c:pt idx="2647">
                  <c:v>21732</c:v>
                </c:pt>
                <c:pt idx="2648">
                  <c:v>21733</c:v>
                </c:pt>
                <c:pt idx="2649">
                  <c:v>21734</c:v>
                </c:pt>
                <c:pt idx="2650">
                  <c:v>21735</c:v>
                </c:pt>
                <c:pt idx="2651">
                  <c:v>21736</c:v>
                </c:pt>
                <c:pt idx="2652">
                  <c:v>21737</c:v>
                </c:pt>
                <c:pt idx="2653">
                  <c:v>21738</c:v>
                </c:pt>
                <c:pt idx="2654">
                  <c:v>21739</c:v>
                </c:pt>
                <c:pt idx="2655">
                  <c:v>21740</c:v>
                </c:pt>
                <c:pt idx="2656">
                  <c:v>21741</c:v>
                </c:pt>
                <c:pt idx="2657">
                  <c:v>21742</c:v>
                </c:pt>
                <c:pt idx="2658">
                  <c:v>21743</c:v>
                </c:pt>
                <c:pt idx="2659">
                  <c:v>21744</c:v>
                </c:pt>
                <c:pt idx="2660">
                  <c:v>21745</c:v>
                </c:pt>
                <c:pt idx="2661">
                  <c:v>21746</c:v>
                </c:pt>
                <c:pt idx="2662">
                  <c:v>21747</c:v>
                </c:pt>
                <c:pt idx="2663">
                  <c:v>21748</c:v>
                </c:pt>
                <c:pt idx="2664">
                  <c:v>21749</c:v>
                </c:pt>
                <c:pt idx="2665">
                  <c:v>21750</c:v>
                </c:pt>
                <c:pt idx="2666">
                  <c:v>21751</c:v>
                </c:pt>
                <c:pt idx="2667">
                  <c:v>21752</c:v>
                </c:pt>
                <c:pt idx="2668">
                  <c:v>21753</c:v>
                </c:pt>
                <c:pt idx="2669">
                  <c:v>21754</c:v>
                </c:pt>
                <c:pt idx="2670">
                  <c:v>21755</c:v>
                </c:pt>
                <c:pt idx="2671">
                  <c:v>21756</c:v>
                </c:pt>
                <c:pt idx="2672">
                  <c:v>21757</c:v>
                </c:pt>
                <c:pt idx="2673">
                  <c:v>21758</c:v>
                </c:pt>
                <c:pt idx="2674">
                  <c:v>21759</c:v>
                </c:pt>
                <c:pt idx="2675">
                  <c:v>21760</c:v>
                </c:pt>
                <c:pt idx="2676">
                  <c:v>21761</c:v>
                </c:pt>
                <c:pt idx="2677">
                  <c:v>21762</c:v>
                </c:pt>
                <c:pt idx="2678">
                  <c:v>21763</c:v>
                </c:pt>
                <c:pt idx="2679">
                  <c:v>21764</c:v>
                </c:pt>
                <c:pt idx="2680">
                  <c:v>21765</c:v>
                </c:pt>
                <c:pt idx="2681">
                  <c:v>21766</c:v>
                </c:pt>
                <c:pt idx="2682">
                  <c:v>21767</c:v>
                </c:pt>
                <c:pt idx="2683">
                  <c:v>21768</c:v>
                </c:pt>
                <c:pt idx="2684">
                  <c:v>21769</c:v>
                </c:pt>
                <c:pt idx="2685">
                  <c:v>21770</c:v>
                </c:pt>
                <c:pt idx="2686">
                  <c:v>21771</c:v>
                </c:pt>
                <c:pt idx="2687">
                  <c:v>21772</c:v>
                </c:pt>
                <c:pt idx="2688">
                  <c:v>21773</c:v>
                </c:pt>
                <c:pt idx="2689">
                  <c:v>21774</c:v>
                </c:pt>
                <c:pt idx="2690">
                  <c:v>21775</c:v>
                </c:pt>
                <c:pt idx="2691">
                  <c:v>21776</c:v>
                </c:pt>
                <c:pt idx="2692">
                  <c:v>21777</c:v>
                </c:pt>
                <c:pt idx="2693">
                  <c:v>21778</c:v>
                </c:pt>
                <c:pt idx="2694">
                  <c:v>21779</c:v>
                </c:pt>
                <c:pt idx="2695">
                  <c:v>21780</c:v>
                </c:pt>
                <c:pt idx="2696">
                  <c:v>21781</c:v>
                </c:pt>
                <c:pt idx="2697">
                  <c:v>21782</c:v>
                </c:pt>
                <c:pt idx="2698">
                  <c:v>21783</c:v>
                </c:pt>
                <c:pt idx="2699">
                  <c:v>21784</c:v>
                </c:pt>
                <c:pt idx="2700">
                  <c:v>21785</c:v>
                </c:pt>
                <c:pt idx="2701">
                  <c:v>21786</c:v>
                </c:pt>
                <c:pt idx="2702">
                  <c:v>21787</c:v>
                </c:pt>
                <c:pt idx="2703">
                  <c:v>21788</c:v>
                </c:pt>
                <c:pt idx="2704">
                  <c:v>21789</c:v>
                </c:pt>
                <c:pt idx="2705">
                  <c:v>21790</c:v>
                </c:pt>
                <c:pt idx="2706">
                  <c:v>21791</c:v>
                </c:pt>
                <c:pt idx="2707">
                  <c:v>21792</c:v>
                </c:pt>
                <c:pt idx="2708">
                  <c:v>21793</c:v>
                </c:pt>
                <c:pt idx="2709">
                  <c:v>21794</c:v>
                </c:pt>
                <c:pt idx="2710">
                  <c:v>21795</c:v>
                </c:pt>
                <c:pt idx="2711">
                  <c:v>21796</c:v>
                </c:pt>
                <c:pt idx="2712">
                  <c:v>21797</c:v>
                </c:pt>
                <c:pt idx="2713">
                  <c:v>21798</c:v>
                </c:pt>
                <c:pt idx="2714">
                  <c:v>21799</c:v>
                </c:pt>
                <c:pt idx="2715">
                  <c:v>21800</c:v>
                </c:pt>
                <c:pt idx="2716">
                  <c:v>21801</c:v>
                </c:pt>
                <c:pt idx="2717">
                  <c:v>21802</c:v>
                </c:pt>
                <c:pt idx="2718">
                  <c:v>21803</c:v>
                </c:pt>
                <c:pt idx="2719">
                  <c:v>21804</c:v>
                </c:pt>
                <c:pt idx="2720">
                  <c:v>21805</c:v>
                </c:pt>
                <c:pt idx="2721">
                  <c:v>21806</c:v>
                </c:pt>
                <c:pt idx="2722">
                  <c:v>21807</c:v>
                </c:pt>
                <c:pt idx="2723">
                  <c:v>21808</c:v>
                </c:pt>
                <c:pt idx="2724">
                  <c:v>21809</c:v>
                </c:pt>
                <c:pt idx="2725">
                  <c:v>21810</c:v>
                </c:pt>
                <c:pt idx="2726">
                  <c:v>21811</c:v>
                </c:pt>
                <c:pt idx="2727">
                  <c:v>21812</c:v>
                </c:pt>
                <c:pt idx="2728">
                  <c:v>21813</c:v>
                </c:pt>
                <c:pt idx="2729">
                  <c:v>21814</c:v>
                </c:pt>
                <c:pt idx="2730">
                  <c:v>21815</c:v>
                </c:pt>
                <c:pt idx="2731">
                  <c:v>21816</c:v>
                </c:pt>
                <c:pt idx="2732">
                  <c:v>21817</c:v>
                </c:pt>
                <c:pt idx="2733">
                  <c:v>21818</c:v>
                </c:pt>
                <c:pt idx="2734">
                  <c:v>21819</c:v>
                </c:pt>
                <c:pt idx="2735">
                  <c:v>21820</c:v>
                </c:pt>
                <c:pt idx="2736">
                  <c:v>21821</c:v>
                </c:pt>
                <c:pt idx="2737">
                  <c:v>21822</c:v>
                </c:pt>
                <c:pt idx="2738">
                  <c:v>21823</c:v>
                </c:pt>
                <c:pt idx="2739">
                  <c:v>21824</c:v>
                </c:pt>
                <c:pt idx="2740">
                  <c:v>21825</c:v>
                </c:pt>
                <c:pt idx="2741">
                  <c:v>21826</c:v>
                </c:pt>
                <c:pt idx="2742">
                  <c:v>21827</c:v>
                </c:pt>
                <c:pt idx="2743">
                  <c:v>21828</c:v>
                </c:pt>
                <c:pt idx="2744">
                  <c:v>21829</c:v>
                </c:pt>
                <c:pt idx="2745">
                  <c:v>21830</c:v>
                </c:pt>
                <c:pt idx="2746">
                  <c:v>21831</c:v>
                </c:pt>
                <c:pt idx="2747">
                  <c:v>21832</c:v>
                </c:pt>
                <c:pt idx="2748">
                  <c:v>21833</c:v>
                </c:pt>
                <c:pt idx="2749">
                  <c:v>21834</c:v>
                </c:pt>
                <c:pt idx="2750">
                  <c:v>21835</c:v>
                </c:pt>
                <c:pt idx="2751">
                  <c:v>21836</c:v>
                </c:pt>
                <c:pt idx="2752">
                  <c:v>21837</c:v>
                </c:pt>
                <c:pt idx="2753">
                  <c:v>21838</c:v>
                </c:pt>
                <c:pt idx="2754">
                  <c:v>21839</c:v>
                </c:pt>
                <c:pt idx="2755">
                  <c:v>21840</c:v>
                </c:pt>
                <c:pt idx="2756">
                  <c:v>21841</c:v>
                </c:pt>
                <c:pt idx="2757">
                  <c:v>21842</c:v>
                </c:pt>
                <c:pt idx="2758">
                  <c:v>21843</c:v>
                </c:pt>
                <c:pt idx="2759">
                  <c:v>21844</c:v>
                </c:pt>
                <c:pt idx="2760">
                  <c:v>21845</c:v>
                </c:pt>
                <c:pt idx="2761">
                  <c:v>21846</c:v>
                </c:pt>
                <c:pt idx="2762">
                  <c:v>21847</c:v>
                </c:pt>
                <c:pt idx="2763">
                  <c:v>21848</c:v>
                </c:pt>
                <c:pt idx="2764">
                  <c:v>21849</c:v>
                </c:pt>
                <c:pt idx="2765">
                  <c:v>21850</c:v>
                </c:pt>
                <c:pt idx="2766">
                  <c:v>21851</c:v>
                </c:pt>
                <c:pt idx="2767">
                  <c:v>21852</c:v>
                </c:pt>
                <c:pt idx="2768">
                  <c:v>21853</c:v>
                </c:pt>
                <c:pt idx="2769">
                  <c:v>21854</c:v>
                </c:pt>
                <c:pt idx="2770">
                  <c:v>21855</c:v>
                </c:pt>
                <c:pt idx="2771">
                  <c:v>21856</c:v>
                </c:pt>
                <c:pt idx="2772">
                  <c:v>21857</c:v>
                </c:pt>
                <c:pt idx="2773">
                  <c:v>21858</c:v>
                </c:pt>
                <c:pt idx="2774">
                  <c:v>21859</c:v>
                </c:pt>
                <c:pt idx="2775">
                  <c:v>21860</c:v>
                </c:pt>
                <c:pt idx="2776">
                  <c:v>21861</c:v>
                </c:pt>
                <c:pt idx="2777">
                  <c:v>21862</c:v>
                </c:pt>
                <c:pt idx="2778">
                  <c:v>21863</c:v>
                </c:pt>
                <c:pt idx="2779">
                  <c:v>21864</c:v>
                </c:pt>
                <c:pt idx="2780">
                  <c:v>21865</c:v>
                </c:pt>
                <c:pt idx="2781">
                  <c:v>21866</c:v>
                </c:pt>
                <c:pt idx="2782">
                  <c:v>21867</c:v>
                </c:pt>
                <c:pt idx="2783">
                  <c:v>21868</c:v>
                </c:pt>
                <c:pt idx="2784">
                  <c:v>21869</c:v>
                </c:pt>
                <c:pt idx="2785">
                  <c:v>21870</c:v>
                </c:pt>
                <c:pt idx="2786">
                  <c:v>21871</c:v>
                </c:pt>
                <c:pt idx="2787">
                  <c:v>21872</c:v>
                </c:pt>
                <c:pt idx="2788">
                  <c:v>21873</c:v>
                </c:pt>
                <c:pt idx="2789">
                  <c:v>21874</c:v>
                </c:pt>
                <c:pt idx="2790">
                  <c:v>21875</c:v>
                </c:pt>
                <c:pt idx="2791">
                  <c:v>21876</c:v>
                </c:pt>
                <c:pt idx="2792">
                  <c:v>21877</c:v>
                </c:pt>
                <c:pt idx="2793">
                  <c:v>21878</c:v>
                </c:pt>
                <c:pt idx="2794">
                  <c:v>21879</c:v>
                </c:pt>
                <c:pt idx="2795">
                  <c:v>21880</c:v>
                </c:pt>
                <c:pt idx="2796">
                  <c:v>21881</c:v>
                </c:pt>
                <c:pt idx="2797">
                  <c:v>21882</c:v>
                </c:pt>
                <c:pt idx="2798">
                  <c:v>21883</c:v>
                </c:pt>
                <c:pt idx="2799">
                  <c:v>21884</c:v>
                </c:pt>
                <c:pt idx="2800">
                  <c:v>21885</c:v>
                </c:pt>
                <c:pt idx="2801">
                  <c:v>21886</c:v>
                </c:pt>
                <c:pt idx="2802">
                  <c:v>21887</c:v>
                </c:pt>
                <c:pt idx="2803">
                  <c:v>21888</c:v>
                </c:pt>
                <c:pt idx="2804">
                  <c:v>21889</c:v>
                </c:pt>
                <c:pt idx="2805">
                  <c:v>21890</c:v>
                </c:pt>
                <c:pt idx="2806">
                  <c:v>21891</c:v>
                </c:pt>
                <c:pt idx="2807">
                  <c:v>21892</c:v>
                </c:pt>
                <c:pt idx="2808">
                  <c:v>21893</c:v>
                </c:pt>
                <c:pt idx="2809">
                  <c:v>21894</c:v>
                </c:pt>
                <c:pt idx="2810">
                  <c:v>21895</c:v>
                </c:pt>
                <c:pt idx="2811">
                  <c:v>21896</c:v>
                </c:pt>
                <c:pt idx="2812">
                  <c:v>21897</c:v>
                </c:pt>
                <c:pt idx="2813">
                  <c:v>21898</c:v>
                </c:pt>
                <c:pt idx="2814">
                  <c:v>21899</c:v>
                </c:pt>
                <c:pt idx="2815">
                  <c:v>21900</c:v>
                </c:pt>
                <c:pt idx="2816">
                  <c:v>21901</c:v>
                </c:pt>
                <c:pt idx="2817">
                  <c:v>21902</c:v>
                </c:pt>
                <c:pt idx="2818">
                  <c:v>21903</c:v>
                </c:pt>
                <c:pt idx="2819">
                  <c:v>21904</c:v>
                </c:pt>
                <c:pt idx="2820">
                  <c:v>21905</c:v>
                </c:pt>
                <c:pt idx="2821">
                  <c:v>21906</c:v>
                </c:pt>
                <c:pt idx="2822">
                  <c:v>21907</c:v>
                </c:pt>
                <c:pt idx="2823">
                  <c:v>21908</c:v>
                </c:pt>
                <c:pt idx="2824">
                  <c:v>21909</c:v>
                </c:pt>
                <c:pt idx="2825">
                  <c:v>21910</c:v>
                </c:pt>
                <c:pt idx="2826">
                  <c:v>21911</c:v>
                </c:pt>
                <c:pt idx="2827">
                  <c:v>21912</c:v>
                </c:pt>
                <c:pt idx="2828">
                  <c:v>21913</c:v>
                </c:pt>
                <c:pt idx="2829">
                  <c:v>21914</c:v>
                </c:pt>
                <c:pt idx="2830">
                  <c:v>21915</c:v>
                </c:pt>
                <c:pt idx="2831">
                  <c:v>21916</c:v>
                </c:pt>
                <c:pt idx="2832">
                  <c:v>21917</c:v>
                </c:pt>
                <c:pt idx="2833">
                  <c:v>21918</c:v>
                </c:pt>
                <c:pt idx="2834">
                  <c:v>21919</c:v>
                </c:pt>
                <c:pt idx="2835">
                  <c:v>21920</c:v>
                </c:pt>
                <c:pt idx="2836">
                  <c:v>21921</c:v>
                </c:pt>
                <c:pt idx="2837">
                  <c:v>21922</c:v>
                </c:pt>
                <c:pt idx="2838">
                  <c:v>21923</c:v>
                </c:pt>
                <c:pt idx="2839">
                  <c:v>21924</c:v>
                </c:pt>
                <c:pt idx="2840">
                  <c:v>21925</c:v>
                </c:pt>
                <c:pt idx="2841">
                  <c:v>21926</c:v>
                </c:pt>
                <c:pt idx="2842">
                  <c:v>21927</c:v>
                </c:pt>
                <c:pt idx="2843">
                  <c:v>21928</c:v>
                </c:pt>
                <c:pt idx="2844">
                  <c:v>21929</c:v>
                </c:pt>
                <c:pt idx="2845">
                  <c:v>21930</c:v>
                </c:pt>
                <c:pt idx="2846">
                  <c:v>21931</c:v>
                </c:pt>
                <c:pt idx="2847">
                  <c:v>21932</c:v>
                </c:pt>
                <c:pt idx="2848">
                  <c:v>21933</c:v>
                </c:pt>
                <c:pt idx="2849">
                  <c:v>21934</c:v>
                </c:pt>
                <c:pt idx="2850">
                  <c:v>21935</c:v>
                </c:pt>
                <c:pt idx="2851">
                  <c:v>21936</c:v>
                </c:pt>
                <c:pt idx="2852">
                  <c:v>21937</c:v>
                </c:pt>
                <c:pt idx="2853">
                  <c:v>21938</c:v>
                </c:pt>
                <c:pt idx="2854">
                  <c:v>21939</c:v>
                </c:pt>
                <c:pt idx="2855">
                  <c:v>21940</c:v>
                </c:pt>
                <c:pt idx="2856">
                  <c:v>21941</c:v>
                </c:pt>
                <c:pt idx="2857">
                  <c:v>21942</c:v>
                </c:pt>
                <c:pt idx="2858">
                  <c:v>21943</c:v>
                </c:pt>
                <c:pt idx="2859">
                  <c:v>21944</c:v>
                </c:pt>
                <c:pt idx="2860">
                  <c:v>21945</c:v>
                </c:pt>
                <c:pt idx="2861">
                  <c:v>21946</c:v>
                </c:pt>
                <c:pt idx="2862">
                  <c:v>21947</c:v>
                </c:pt>
                <c:pt idx="2863">
                  <c:v>21948</c:v>
                </c:pt>
                <c:pt idx="2864">
                  <c:v>21949</c:v>
                </c:pt>
                <c:pt idx="2865">
                  <c:v>21950</c:v>
                </c:pt>
                <c:pt idx="2866">
                  <c:v>21951</c:v>
                </c:pt>
                <c:pt idx="2867">
                  <c:v>21952</c:v>
                </c:pt>
                <c:pt idx="2868">
                  <c:v>21953</c:v>
                </c:pt>
                <c:pt idx="2869">
                  <c:v>21954</c:v>
                </c:pt>
                <c:pt idx="2870">
                  <c:v>21955</c:v>
                </c:pt>
                <c:pt idx="2871">
                  <c:v>21956</c:v>
                </c:pt>
                <c:pt idx="2872">
                  <c:v>21957</c:v>
                </c:pt>
                <c:pt idx="2873">
                  <c:v>21958</c:v>
                </c:pt>
                <c:pt idx="2874">
                  <c:v>21959</c:v>
                </c:pt>
                <c:pt idx="2875">
                  <c:v>21960</c:v>
                </c:pt>
                <c:pt idx="2876">
                  <c:v>21961</c:v>
                </c:pt>
                <c:pt idx="2877">
                  <c:v>21962</c:v>
                </c:pt>
                <c:pt idx="2878">
                  <c:v>21963</c:v>
                </c:pt>
                <c:pt idx="2879">
                  <c:v>21964</c:v>
                </c:pt>
                <c:pt idx="2880">
                  <c:v>21965</c:v>
                </c:pt>
                <c:pt idx="2881">
                  <c:v>21966</c:v>
                </c:pt>
                <c:pt idx="2882">
                  <c:v>21967</c:v>
                </c:pt>
                <c:pt idx="2883">
                  <c:v>21968</c:v>
                </c:pt>
                <c:pt idx="2884">
                  <c:v>21969</c:v>
                </c:pt>
                <c:pt idx="2885">
                  <c:v>21970</c:v>
                </c:pt>
                <c:pt idx="2886">
                  <c:v>21971</c:v>
                </c:pt>
                <c:pt idx="2887">
                  <c:v>21972</c:v>
                </c:pt>
                <c:pt idx="2888">
                  <c:v>21973</c:v>
                </c:pt>
                <c:pt idx="2889">
                  <c:v>21974</c:v>
                </c:pt>
                <c:pt idx="2890">
                  <c:v>21975</c:v>
                </c:pt>
                <c:pt idx="2891">
                  <c:v>21976</c:v>
                </c:pt>
                <c:pt idx="2892">
                  <c:v>21977</c:v>
                </c:pt>
                <c:pt idx="2893">
                  <c:v>21978</c:v>
                </c:pt>
                <c:pt idx="2894">
                  <c:v>21979</c:v>
                </c:pt>
                <c:pt idx="2895">
                  <c:v>21980</c:v>
                </c:pt>
                <c:pt idx="2896">
                  <c:v>21981</c:v>
                </c:pt>
                <c:pt idx="2897">
                  <c:v>21982</c:v>
                </c:pt>
                <c:pt idx="2898">
                  <c:v>21983</c:v>
                </c:pt>
                <c:pt idx="2899">
                  <c:v>21984</c:v>
                </c:pt>
                <c:pt idx="2900">
                  <c:v>21985</c:v>
                </c:pt>
                <c:pt idx="2901">
                  <c:v>21986</c:v>
                </c:pt>
                <c:pt idx="2902">
                  <c:v>21987</c:v>
                </c:pt>
                <c:pt idx="2903">
                  <c:v>21988</c:v>
                </c:pt>
                <c:pt idx="2904">
                  <c:v>21989</c:v>
                </c:pt>
                <c:pt idx="2905">
                  <c:v>21990</c:v>
                </c:pt>
                <c:pt idx="2906">
                  <c:v>21991</c:v>
                </c:pt>
                <c:pt idx="2907">
                  <c:v>21992</c:v>
                </c:pt>
                <c:pt idx="2908">
                  <c:v>21993</c:v>
                </c:pt>
                <c:pt idx="2909">
                  <c:v>21994</c:v>
                </c:pt>
                <c:pt idx="2910">
                  <c:v>21995</c:v>
                </c:pt>
                <c:pt idx="2911">
                  <c:v>21996</c:v>
                </c:pt>
                <c:pt idx="2912">
                  <c:v>21997</c:v>
                </c:pt>
                <c:pt idx="2913">
                  <c:v>21998</c:v>
                </c:pt>
                <c:pt idx="2914">
                  <c:v>21999</c:v>
                </c:pt>
                <c:pt idx="2915">
                  <c:v>22000</c:v>
                </c:pt>
                <c:pt idx="2916">
                  <c:v>22001</c:v>
                </c:pt>
                <c:pt idx="2917">
                  <c:v>22002</c:v>
                </c:pt>
                <c:pt idx="2918">
                  <c:v>22003</c:v>
                </c:pt>
                <c:pt idx="2919">
                  <c:v>22004</c:v>
                </c:pt>
                <c:pt idx="2920">
                  <c:v>22005</c:v>
                </c:pt>
                <c:pt idx="2921">
                  <c:v>22006</c:v>
                </c:pt>
                <c:pt idx="2922">
                  <c:v>22007</c:v>
                </c:pt>
                <c:pt idx="2923">
                  <c:v>22008</c:v>
                </c:pt>
                <c:pt idx="2924">
                  <c:v>22009</c:v>
                </c:pt>
                <c:pt idx="2925">
                  <c:v>22010</c:v>
                </c:pt>
                <c:pt idx="2926">
                  <c:v>22011</c:v>
                </c:pt>
                <c:pt idx="2927">
                  <c:v>22012</c:v>
                </c:pt>
                <c:pt idx="2928">
                  <c:v>22013</c:v>
                </c:pt>
                <c:pt idx="2929">
                  <c:v>22014</c:v>
                </c:pt>
                <c:pt idx="2930">
                  <c:v>22015</c:v>
                </c:pt>
                <c:pt idx="2931">
                  <c:v>22016</c:v>
                </c:pt>
                <c:pt idx="2932">
                  <c:v>22017</c:v>
                </c:pt>
                <c:pt idx="2933">
                  <c:v>22018</c:v>
                </c:pt>
                <c:pt idx="2934">
                  <c:v>22019</c:v>
                </c:pt>
                <c:pt idx="2935">
                  <c:v>22020</c:v>
                </c:pt>
                <c:pt idx="2936">
                  <c:v>22021</c:v>
                </c:pt>
                <c:pt idx="2937">
                  <c:v>22022</c:v>
                </c:pt>
                <c:pt idx="2938">
                  <c:v>22023</c:v>
                </c:pt>
                <c:pt idx="2939">
                  <c:v>22024</c:v>
                </c:pt>
                <c:pt idx="2940">
                  <c:v>22025</c:v>
                </c:pt>
                <c:pt idx="2941">
                  <c:v>22026</c:v>
                </c:pt>
                <c:pt idx="2942">
                  <c:v>22027</c:v>
                </c:pt>
                <c:pt idx="2943">
                  <c:v>22028</c:v>
                </c:pt>
                <c:pt idx="2944">
                  <c:v>22029</c:v>
                </c:pt>
                <c:pt idx="2945">
                  <c:v>22030</c:v>
                </c:pt>
                <c:pt idx="2946">
                  <c:v>22031</c:v>
                </c:pt>
                <c:pt idx="2947">
                  <c:v>22032</c:v>
                </c:pt>
                <c:pt idx="2948">
                  <c:v>22033</c:v>
                </c:pt>
                <c:pt idx="2949">
                  <c:v>22034</c:v>
                </c:pt>
                <c:pt idx="2950">
                  <c:v>22035</c:v>
                </c:pt>
                <c:pt idx="2951">
                  <c:v>22036</c:v>
                </c:pt>
                <c:pt idx="2952">
                  <c:v>22037</c:v>
                </c:pt>
                <c:pt idx="2953">
                  <c:v>22038</c:v>
                </c:pt>
                <c:pt idx="2954">
                  <c:v>22039</c:v>
                </c:pt>
                <c:pt idx="2955">
                  <c:v>22040</c:v>
                </c:pt>
                <c:pt idx="2956">
                  <c:v>22041</c:v>
                </c:pt>
                <c:pt idx="2957">
                  <c:v>22042</c:v>
                </c:pt>
                <c:pt idx="2958">
                  <c:v>22043</c:v>
                </c:pt>
                <c:pt idx="2959">
                  <c:v>22044</c:v>
                </c:pt>
                <c:pt idx="2960">
                  <c:v>22045</c:v>
                </c:pt>
                <c:pt idx="2961">
                  <c:v>22046</c:v>
                </c:pt>
                <c:pt idx="2962">
                  <c:v>22047</c:v>
                </c:pt>
                <c:pt idx="2963">
                  <c:v>22048</c:v>
                </c:pt>
                <c:pt idx="2964">
                  <c:v>22049</c:v>
                </c:pt>
                <c:pt idx="2965">
                  <c:v>22050</c:v>
                </c:pt>
                <c:pt idx="2966">
                  <c:v>22051</c:v>
                </c:pt>
                <c:pt idx="2967">
                  <c:v>22052</c:v>
                </c:pt>
                <c:pt idx="2968">
                  <c:v>22053</c:v>
                </c:pt>
                <c:pt idx="2969">
                  <c:v>22054</c:v>
                </c:pt>
                <c:pt idx="2970">
                  <c:v>22055</c:v>
                </c:pt>
                <c:pt idx="2971">
                  <c:v>22056</c:v>
                </c:pt>
                <c:pt idx="2972">
                  <c:v>22057</c:v>
                </c:pt>
                <c:pt idx="2973">
                  <c:v>22058</c:v>
                </c:pt>
                <c:pt idx="2974">
                  <c:v>22059</c:v>
                </c:pt>
                <c:pt idx="2975">
                  <c:v>22060</c:v>
                </c:pt>
                <c:pt idx="2976">
                  <c:v>22061</c:v>
                </c:pt>
                <c:pt idx="2977">
                  <c:v>22062</c:v>
                </c:pt>
                <c:pt idx="2978">
                  <c:v>22063</c:v>
                </c:pt>
                <c:pt idx="2979">
                  <c:v>22064</c:v>
                </c:pt>
                <c:pt idx="2980">
                  <c:v>22065</c:v>
                </c:pt>
                <c:pt idx="2981">
                  <c:v>22066</c:v>
                </c:pt>
                <c:pt idx="2982">
                  <c:v>22067</c:v>
                </c:pt>
                <c:pt idx="2983">
                  <c:v>22068</c:v>
                </c:pt>
                <c:pt idx="2984">
                  <c:v>22069</c:v>
                </c:pt>
                <c:pt idx="2985">
                  <c:v>22070</c:v>
                </c:pt>
                <c:pt idx="2986">
                  <c:v>22071</c:v>
                </c:pt>
                <c:pt idx="2987">
                  <c:v>22072</c:v>
                </c:pt>
                <c:pt idx="2988">
                  <c:v>22073</c:v>
                </c:pt>
                <c:pt idx="2989">
                  <c:v>22074</c:v>
                </c:pt>
                <c:pt idx="2990">
                  <c:v>22075</c:v>
                </c:pt>
                <c:pt idx="2991">
                  <c:v>22076</c:v>
                </c:pt>
                <c:pt idx="2992">
                  <c:v>22077</c:v>
                </c:pt>
                <c:pt idx="2993">
                  <c:v>22078</c:v>
                </c:pt>
                <c:pt idx="2994">
                  <c:v>22079</c:v>
                </c:pt>
                <c:pt idx="2995">
                  <c:v>22080</c:v>
                </c:pt>
                <c:pt idx="2996">
                  <c:v>22081</c:v>
                </c:pt>
                <c:pt idx="2997">
                  <c:v>22082</c:v>
                </c:pt>
                <c:pt idx="2998">
                  <c:v>22083</c:v>
                </c:pt>
                <c:pt idx="2999">
                  <c:v>22084</c:v>
                </c:pt>
                <c:pt idx="3000">
                  <c:v>22085</c:v>
                </c:pt>
                <c:pt idx="3001">
                  <c:v>22086</c:v>
                </c:pt>
                <c:pt idx="3002">
                  <c:v>22087</c:v>
                </c:pt>
                <c:pt idx="3003">
                  <c:v>22088</c:v>
                </c:pt>
                <c:pt idx="3004">
                  <c:v>22089</c:v>
                </c:pt>
                <c:pt idx="3005">
                  <c:v>22090</c:v>
                </c:pt>
                <c:pt idx="3006">
                  <c:v>22091</c:v>
                </c:pt>
                <c:pt idx="3007">
                  <c:v>22092</c:v>
                </c:pt>
                <c:pt idx="3008">
                  <c:v>22093</c:v>
                </c:pt>
                <c:pt idx="3009">
                  <c:v>22094</c:v>
                </c:pt>
                <c:pt idx="3010">
                  <c:v>22095</c:v>
                </c:pt>
                <c:pt idx="3011">
                  <c:v>22096</c:v>
                </c:pt>
                <c:pt idx="3012">
                  <c:v>22097</c:v>
                </c:pt>
                <c:pt idx="3013">
                  <c:v>22098</c:v>
                </c:pt>
                <c:pt idx="3014">
                  <c:v>22099</c:v>
                </c:pt>
                <c:pt idx="3015">
                  <c:v>22100</c:v>
                </c:pt>
                <c:pt idx="3016">
                  <c:v>22101</c:v>
                </c:pt>
                <c:pt idx="3017">
                  <c:v>22102</c:v>
                </c:pt>
                <c:pt idx="3018">
                  <c:v>22103</c:v>
                </c:pt>
                <c:pt idx="3019">
                  <c:v>22104</c:v>
                </c:pt>
                <c:pt idx="3020">
                  <c:v>22105</c:v>
                </c:pt>
                <c:pt idx="3021">
                  <c:v>22106</c:v>
                </c:pt>
                <c:pt idx="3022">
                  <c:v>22107</c:v>
                </c:pt>
                <c:pt idx="3023">
                  <c:v>22108</c:v>
                </c:pt>
                <c:pt idx="3024">
                  <c:v>22109</c:v>
                </c:pt>
                <c:pt idx="3025">
                  <c:v>22110</c:v>
                </c:pt>
                <c:pt idx="3026">
                  <c:v>22111</c:v>
                </c:pt>
                <c:pt idx="3027">
                  <c:v>22112</c:v>
                </c:pt>
                <c:pt idx="3028">
                  <c:v>22113</c:v>
                </c:pt>
                <c:pt idx="3029">
                  <c:v>22114</c:v>
                </c:pt>
                <c:pt idx="3030">
                  <c:v>22115</c:v>
                </c:pt>
                <c:pt idx="3031">
                  <c:v>22116</c:v>
                </c:pt>
                <c:pt idx="3032">
                  <c:v>22117</c:v>
                </c:pt>
                <c:pt idx="3033">
                  <c:v>22118</c:v>
                </c:pt>
                <c:pt idx="3034">
                  <c:v>22119</c:v>
                </c:pt>
                <c:pt idx="3035">
                  <c:v>22120</c:v>
                </c:pt>
                <c:pt idx="3036">
                  <c:v>22121</c:v>
                </c:pt>
                <c:pt idx="3037">
                  <c:v>22122</c:v>
                </c:pt>
                <c:pt idx="3038">
                  <c:v>22123</c:v>
                </c:pt>
                <c:pt idx="3039">
                  <c:v>22124</c:v>
                </c:pt>
                <c:pt idx="3040">
                  <c:v>22125</c:v>
                </c:pt>
                <c:pt idx="3041">
                  <c:v>22126</c:v>
                </c:pt>
                <c:pt idx="3042">
                  <c:v>22127</c:v>
                </c:pt>
                <c:pt idx="3043">
                  <c:v>22128</c:v>
                </c:pt>
                <c:pt idx="3044">
                  <c:v>22129</c:v>
                </c:pt>
                <c:pt idx="3045">
                  <c:v>22130</c:v>
                </c:pt>
                <c:pt idx="3046">
                  <c:v>22131</c:v>
                </c:pt>
                <c:pt idx="3047">
                  <c:v>22132</c:v>
                </c:pt>
                <c:pt idx="3048">
                  <c:v>22133</c:v>
                </c:pt>
                <c:pt idx="3049">
                  <c:v>22134</c:v>
                </c:pt>
                <c:pt idx="3050">
                  <c:v>22135</c:v>
                </c:pt>
                <c:pt idx="3051">
                  <c:v>22136</c:v>
                </c:pt>
                <c:pt idx="3052">
                  <c:v>22137</c:v>
                </c:pt>
                <c:pt idx="3053">
                  <c:v>22138</c:v>
                </c:pt>
                <c:pt idx="3054">
                  <c:v>22139</c:v>
                </c:pt>
                <c:pt idx="3055">
                  <c:v>22140</c:v>
                </c:pt>
                <c:pt idx="3056">
                  <c:v>22141</c:v>
                </c:pt>
                <c:pt idx="3057">
                  <c:v>22142</c:v>
                </c:pt>
                <c:pt idx="3058">
                  <c:v>22143</c:v>
                </c:pt>
                <c:pt idx="3059">
                  <c:v>22144</c:v>
                </c:pt>
                <c:pt idx="3060">
                  <c:v>22145</c:v>
                </c:pt>
                <c:pt idx="3061">
                  <c:v>22146</c:v>
                </c:pt>
                <c:pt idx="3062">
                  <c:v>22147</c:v>
                </c:pt>
                <c:pt idx="3063">
                  <c:v>22148</c:v>
                </c:pt>
                <c:pt idx="3064">
                  <c:v>22149</c:v>
                </c:pt>
                <c:pt idx="3065">
                  <c:v>22150</c:v>
                </c:pt>
                <c:pt idx="3066">
                  <c:v>22151</c:v>
                </c:pt>
                <c:pt idx="3067">
                  <c:v>22152</c:v>
                </c:pt>
                <c:pt idx="3068">
                  <c:v>22153</c:v>
                </c:pt>
                <c:pt idx="3069">
                  <c:v>22154</c:v>
                </c:pt>
                <c:pt idx="3070">
                  <c:v>22155</c:v>
                </c:pt>
                <c:pt idx="3071">
                  <c:v>22156</c:v>
                </c:pt>
                <c:pt idx="3072">
                  <c:v>22157</c:v>
                </c:pt>
                <c:pt idx="3073">
                  <c:v>22158</c:v>
                </c:pt>
                <c:pt idx="3074">
                  <c:v>22159</c:v>
                </c:pt>
                <c:pt idx="3075">
                  <c:v>22160</c:v>
                </c:pt>
                <c:pt idx="3076">
                  <c:v>22161</c:v>
                </c:pt>
                <c:pt idx="3077">
                  <c:v>22162</c:v>
                </c:pt>
                <c:pt idx="3078">
                  <c:v>22163</c:v>
                </c:pt>
                <c:pt idx="3079">
                  <c:v>22164</c:v>
                </c:pt>
                <c:pt idx="3080">
                  <c:v>22165</c:v>
                </c:pt>
                <c:pt idx="3081">
                  <c:v>22166</c:v>
                </c:pt>
                <c:pt idx="3082">
                  <c:v>22167</c:v>
                </c:pt>
                <c:pt idx="3083">
                  <c:v>22168</c:v>
                </c:pt>
                <c:pt idx="3084">
                  <c:v>22169</c:v>
                </c:pt>
                <c:pt idx="3085">
                  <c:v>22170</c:v>
                </c:pt>
                <c:pt idx="3086">
                  <c:v>22171</c:v>
                </c:pt>
                <c:pt idx="3087">
                  <c:v>22172</c:v>
                </c:pt>
                <c:pt idx="3088">
                  <c:v>22173</c:v>
                </c:pt>
                <c:pt idx="3089">
                  <c:v>22174</c:v>
                </c:pt>
                <c:pt idx="3090">
                  <c:v>22175</c:v>
                </c:pt>
                <c:pt idx="3091">
                  <c:v>22176</c:v>
                </c:pt>
                <c:pt idx="3092">
                  <c:v>22177</c:v>
                </c:pt>
                <c:pt idx="3093">
                  <c:v>22178</c:v>
                </c:pt>
                <c:pt idx="3094">
                  <c:v>22179</c:v>
                </c:pt>
                <c:pt idx="3095">
                  <c:v>22180</c:v>
                </c:pt>
                <c:pt idx="3096">
                  <c:v>22181</c:v>
                </c:pt>
                <c:pt idx="3097">
                  <c:v>22182</c:v>
                </c:pt>
                <c:pt idx="3098">
                  <c:v>22183</c:v>
                </c:pt>
                <c:pt idx="3099">
                  <c:v>22184</c:v>
                </c:pt>
                <c:pt idx="3100">
                  <c:v>22185</c:v>
                </c:pt>
                <c:pt idx="3101">
                  <c:v>22186</c:v>
                </c:pt>
                <c:pt idx="3102">
                  <c:v>22187</c:v>
                </c:pt>
                <c:pt idx="3103">
                  <c:v>22188</c:v>
                </c:pt>
                <c:pt idx="3104">
                  <c:v>22189</c:v>
                </c:pt>
                <c:pt idx="3105">
                  <c:v>22190</c:v>
                </c:pt>
                <c:pt idx="3106">
                  <c:v>22191</c:v>
                </c:pt>
                <c:pt idx="3107">
                  <c:v>22192</c:v>
                </c:pt>
                <c:pt idx="3108">
                  <c:v>22193</c:v>
                </c:pt>
                <c:pt idx="3109">
                  <c:v>22194</c:v>
                </c:pt>
                <c:pt idx="3110">
                  <c:v>22195</c:v>
                </c:pt>
                <c:pt idx="3111">
                  <c:v>22196</c:v>
                </c:pt>
                <c:pt idx="3112">
                  <c:v>22197</c:v>
                </c:pt>
                <c:pt idx="3113">
                  <c:v>22198</c:v>
                </c:pt>
                <c:pt idx="3114">
                  <c:v>22199</c:v>
                </c:pt>
                <c:pt idx="3115">
                  <c:v>22200</c:v>
                </c:pt>
                <c:pt idx="3116">
                  <c:v>22201</c:v>
                </c:pt>
                <c:pt idx="3117">
                  <c:v>22202</c:v>
                </c:pt>
                <c:pt idx="3118">
                  <c:v>22203</c:v>
                </c:pt>
                <c:pt idx="3119">
                  <c:v>22204</c:v>
                </c:pt>
                <c:pt idx="3120">
                  <c:v>22205</c:v>
                </c:pt>
                <c:pt idx="3121">
                  <c:v>22206</c:v>
                </c:pt>
                <c:pt idx="3122">
                  <c:v>22207</c:v>
                </c:pt>
                <c:pt idx="3123">
                  <c:v>22208</c:v>
                </c:pt>
                <c:pt idx="3124">
                  <c:v>22209</c:v>
                </c:pt>
                <c:pt idx="3125">
                  <c:v>22210</c:v>
                </c:pt>
                <c:pt idx="3126">
                  <c:v>22211</c:v>
                </c:pt>
                <c:pt idx="3127">
                  <c:v>22212</c:v>
                </c:pt>
                <c:pt idx="3128">
                  <c:v>22213</c:v>
                </c:pt>
                <c:pt idx="3129">
                  <c:v>22214</c:v>
                </c:pt>
                <c:pt idx="3130">
                  <c:v>22215</c:v>
                </c:pt>
                <c:pt idx="3131">
                  <c:v>22216</c:v>
                </c:pt>
                <c:pt idx="3132">
                  <c:v>22217</c:v>
                </c:pt>
                <c:pt idx="3133">
                  <c:v>22218</c:v>
                </c:pt>
                <c:pt idx="3134">
                  <c:v>22219</c:v>
                </c:pt>
                <c:pt idx="3135">
                  <c:v>22220</c:v>
                </c:pt>
                <c:pt idx="3136">
                  <c:v>22221</c:v>
                </c:pt>
                <c:pt idx="3137">
                  <c:v>22222</c:v>
                </c:pt>
                <c:pt idx="3138">
                  <c:v>22223</c:v>
                </c:pt>
                <c:pt idx="3139">
                  <c:v>22224</c:v>
                </c:pt>
                <c:pt idx="3140">
                  <c:v>22225</c:v>
                </c:pt>
                <c:pt idx="3141">
                  <c:v>22226</c:v>
                </c:pt>
                <c:pt idx="3142">
                  <c:v>22227</c:v>
                </c:pt>
                <c:pt idx="3143">
                  <c:v>22228</c:v>
                </c:pt>
                <c:pt idx="3144">
                  <c:v>22229</c:v>
                </c:pt>
                <c:pt idx="3145">
                  <c:v>22230</c:v>
                </c:pt>
                <c:pt idx="3146">
                  <c:v>22231</c:v>
                </c:pt>
                <c:pt idx="3147">
                  <c:v>22232</c:v>
                </c:pt>
                <c:pt idx="3148">
                  <c:v>22233</c:v>
                </c:pt>
                <c:pt idx="3149">
                  <c:v>22234</c:v>
                </c:pt>
                <c:pt idx="3150">
                  <c:v>22235</c:v>
                </c:pt>
                <c:pt idx="3151">
                  <c:v>22236</c:v>
                </c:pt>
                <c:pt idx="3152">
                  <c:v>22237</c:v>
                </c:pt>
                <c:pt idx="3153">
                  <c:v>22238</c:v>
                </c:pt>
                <c:pt idx="3154">
                  <c:v>22239</c:v>
                </c:pt>
                <c:pt idx="3155">
                  <c:v>22240</c:v>
                </c:pt>
                <c:pt idx="3156">
                  <c:v>22241</c:v>
                </c:pt>
                <c:pt idx="3157">
                  <c:v>22242</c:v>
                </c:pt>
                <c:pt idx="3158">
                  <c:v>22243</c:v>
                </c:pt>
                <c:pt idx="3159">
                  <c:v>22244</c:v>
                </c:pt>
                <c:pt idx="3160">
                  <c:v>22245</c:v>
                </c:pt>
                <c:pt idx="3161">
                  <c:v>22246</c:v>
                </c:pt>
                <c:pt idx="3162">
                  <c:v>22247</c:v>
                </c:pt>
                <c:pt idx="3163">
                  <c:v>22248</c:v>
                </c:pt>
                <c:pt idx="3164">
                  <c:v>22249</c:v>
                </c:pt>
                <c:pt idx="3165">
                  <c:v>22250</c:v>
                </c:pt>
                <c:pt idx="3166">
                  <c:v>22251</c:v>
                </c:pt>
                <c:pt idx="3167">
                  <c:v>22252</c:v>
                </c:pt>
                <c:pt idx="3168">
                  <c:v>22253</c:v>
                </c:pt>
                <c:pt idx="3169">
                  <c:v>22254</c:v>
                </c:pt>
                <c:pt idx="3170">
                  <c:v>22255</c:v>
                </c:pt>
                <c:pt idx="3171">
                  <c:v>22256</c:v>
                </c:pt>
                <c:pt idx="3172">
                  <c:v>22257</c:v>
                </c:pt>
                <c:pt idx="3173">
                  <c:v>22258</c:v>
                </c:pt>
                <c:pt idx="3174">
                  <c:v>22259</c:v>
                </c:pt>
                <c:pt idx="3175">
                  <c:v>22260</c:v>
                </c:pt>
                <c:pt idx="3176">
                  <c:v>22261</c:v>
                </c:pt>
                <c:pt idx="3177">
                  <c:v>22262</c:v>
                </c:pt>
                <c:pt idx="3178">
                  <c:v>22263</c:v>
                </c:pt>
                <c:pt idx="3179">
                  <c:v>22264</c:v>
                </c:pt>
                <c:pt idx="3180">
                  <c:v>22265</c:v>
                </c:pt>
                <c:pt idx="3181">
                  <c:v>22266</c:v>
                </c:pt>
                <c:pt idx="3182">
                  <c:v>22267</c:v>
                </c:pt>
                <c:pt idx="3183">
                  <c:v>22268</c:v>
                </c:pt>
                <c:pt idx="3184">
                  <c:v>22269</c:v>
                </c:pt>
                <c:pt idx="3185">
                  <c:v>22270</c:v>
                </c:pt>
                <c:pt idx="3186">
                  <c:v>22271</c:v>
                </c:pt>
                <c:pt idx="3187">
                  <c:v>22272</c:v>
                </c:pt>
                <c:pt idx="3188">
                  <c:v>22273</c:v>
                </c:pt>
                <c:pt idx="3189">
                  <c:v>22274</c:v>
                </c:pt>
                <c:pt idx="3190">
                  <c:v>22275</c:v>
                </c:pt>
                <c:pt idx="3191">
                  <c:v>22276</c:v>
                </c:pt>
                <c:pt idx="3192">
                  <c:v>22277</c:v>
                </c:pt>
                <c:pt idx="3193">
                  <c:v>22278</c:v>
                </c:pt>
                <c:pt idx="3194">
                  <c:v>22279</c:v>
                </c:pt>
                <c:pt idx="3195">
                  <c:v>22280</c:v>
                </c:pt>
                <c:pt idx="3196">
                  <c:v>22281</c:v>
                </c:pt>
                <c:pt idx="3197">
                  <c:v>22282</c:v>
                </c:pt>
                <c:pt idx="3198">
                  <c:v>22283</c:v>
                </c:pt>
                <c:pt idx="3199">
                  <c:v>22284</c:v>
                </c:pt>
                <c:pt idx="3200">
                  <c:v>22285</c:v>
                </c:pt>
                <c:pt idx="3201">
                  <c:v>22286</c:v>
                </c:pt>
                <c:pt idx="3202">
                  <c:v>22287</c:v>
                </c:pt>
                <c:pt idx="3203">
                  <c:v>22288</c:v>
                </c:pt>
                <c:pt idx="3204">
                  <c:v>22289</c:v>
                </c:pt>
                <c:pt idx="3205">
                  <c:v>22290</c:v>
                </c:pt>
                <c:pt idx="3206">
                  <c:v>22291</c:v>
                </c:pt>
                <c:pt idx="3207">
                  <c:v>22292</c:v>
                </c:pt>
                <c:pt idx="3208">
                  <c:v>22293</c:v>
                </c:pt>
                <c:pt idx="3209">
                  <c:v>22294</c:v>
                </c:pt>
                <c:pt idx="3210">
                  <c:v>22295</c:v>
                </c:pt>
                <c:pt idx="3211">
                  <c:v>22296</c:v>
                </c:pt>
                <c:pt idx="3212">
                  <c:v>22297</c:v>
                </c:pt>
                <c:pt idx="3213">
                  <c:v>22298</c:v>
                </c:pt>
                <c:pt idx="3214">
                  <c:v>22299</c:v>
                </c:pt>
                <c:pt idx="3215">
                  <c:v>22300</c:v>
                </c:pt>
                <c:pt idx="3216">
                  <c:v>22301</c:v>
                </c:pt>
                <c:pt idx="3217">
                  <c:v>22302</c:v>
                </c:pt>
                <c:pt idx="3218">
                  <c:v>22303</c:v>
                </c:pt>
                <c:pt idx="3219">
                  <c:v>22304</c:v>
                </c:pt>
                <c:pt idx="3220">
                  <c:v>22305</c:v>
                </c:pt>
                <c:pt idx="3221">
                  <c:v>22306</c:v>
                </c:pt>
                <c:pt idx="3222">
                  <c:v>22307</c:v>
                </c:pt>
                <c:pt idx="3223">
                  <c:v>22308</c:v>
                </c:pt>
                <c:pt idx="3224">
                  <c:v>22309</c:v>
                </c:pt>
                <c:pt idx="3225">
                  <c:v>22310</c:v>
                </c:pt>
                <c:pt idx="3226">
                  <c:v>22311</c:v>
                </c:pt>
                <c:pt idx="3227">
                  <c:v>22312</c:v>
                </c:pt>
                <c:pt idx="3228">
                  <c:v>22313</c:v>
                </c:pt>
                <c:pt idx="3229">
                  <c:v>22314</c:v>
                </c:pt>
                <c:pt idx="3230">
                  <c:v>22315</c:v>
                </c:pt>
                <c:pt idx="3231">
                  <c:v>22316</c:v>
                </c:pt>
                <c:pt idx="3232">
                  <c:v>22317</c:v>
                </c:pt>
                <c:pt idx="3233">
                  <c:v>22318</c:v>
                </c:pt>
                <c:pt idx="3234">
                  <c:v>22319</c:v>
                </c:pt>
                <c:pt idx="3235">
                  <c:v>22320</c:v>
                </c:pt>
                <c:pt idx="3236">
                  <c:v>22321</c:v>
                </c:pt>
                <c:pt idx="3237">
                  <c:v>22322</c:v>
                </c:pt>
                <c:pt idx="3238">
                  <c:v>22323</c:v>
                </c:pt>
                <c:pt idx="3239">
                  <c:v>22324</c:v>
                </c:pt>
                <c:pt idx="3240">
                  <c:v>22325</c:v>
                </c:pt>
                <c:pt idx="3241">
                  <c:v>22326</c:v>
                </c:pt>
                <c:pt idx="3242">
                  <c:v>22327</c:v>
                </c:pt>
                <c:pt idx="3243">
                  <c:v>22328</c:v>
                </c:pt>
                <c:pt idx="3244">
                  <c:v>22329</c:v>
                </c:pt>
                <c:pt idx="3245">
                  <c:v>22330</c:v>
                </c:pt>
                <c:pt idx="3246">
                  <c:v>22331</c:v>
                </c:pt>
                <c:pt idx="3247">
                  <c:v>22332</c:v>
                </c:pt>
                <c:pt idx="3248">
                  <c:v>22333</c:v>
                </c:pt>
                <c:pt idx="3249">
                  <c:v>22334</c:v>
                </c:pt>
                <c:pt idx="3250">
                  <c:v>22335</c:v>
                </c:pt>
                <c:pt idx="3251">
                  <c:v>22336</c:v>
                </c:pt>
                <c:pt idx="3252">
                  <c:v>22337</c:v>
                </c:pt>
                <c:pt idx="3253">
                  <c:v>22338</c:v>
                </c:pt>
                <c:pt idx="3254">
                  <c:v>22339</c:v>
                </c:pt>
                <c:pt idx="3255">
                  <c:v>22340</c:v>
                </c:pt>
                <c:pt idx="3256">
                  <c:v>22341</c:v>
                </c:pt>
                <c:pt idx="3257">
                  <c:v>22342</c:v>
                </c:pt>
                <c:pt idx="3258">
                  <c:v>22343</c:v>
                </c:pt>
                <c:pt idx="3259">
                  <c:v>22344</c:v>
                </c:pt>
                <c:pt idx="3260">
                  <c:v>22345</c:v>
                </c:pt>
                <c:pt idx="3261">
                  <c:v>22346</c:v>
                </c:pt>
                <c:pt idx="3262">
                  <c:v>22347</c:v>
                </c:pt>
                <c:pt idx="3263">
                  <c:v>22348</c:v>
                </c:pt>
                <c:pt idx="3264">
                  <c:v>22349</c:v>
                </c:pt>
                <c:pt idx="3265">
                  <c:v>22350</c:v>
                </c:pt>
                <c:pt idx="3266">
                  <c:v>22351</c:v>
                </c:pt>
                <c:pt idx="3267">
                  <c:v>22352</c:v>
                </c:pt>
                <c:pt idx="3268">
                  <c:v>22353</c:v>
                </c:pt>
                <c:pt idx="3269">
                  <c:v>22354</c:v>
                </c:pt>
                <c:pt idx="3270">
                  <c:v>22355</c:v>
                </c:pt>
                <c:pt idx="3271">
                  <c:v>22356</c:v>
                </c:pt>
                <c:pt idx="3272">
                  <c:v>22357</c:v>
                </c:pt>
                <c:pt idx="3273">
                  <c:v>22358</c:v>
                </c:pt>
                <c:pt idx="3274">
                  <c:v>22359</c:v>
                </c:pt>
                <c:pt idx="3275">
                  <c:v>22360</c:v>
                </c:pt>
                <c:pt idx="3276">
                  <c:v>22361</c:v>
                </c:pt>
                <c:pt idx="3277">
                  <c:v>22362</c:v>
                </c:pt>
                <c:pt idx="3278">
                  <c:v>22363</c:v>
                </c:pt>
                <c:pt idx="3279">
                  <c:v>22364</c:v>
                </c:pt>
                <c:pt idx="3280">
                  <c:v>22365</c:v>
                </c:pt>
                <c:pt idx="3281">
                  <c:v>22366</c:v>
                </c:pt>
                <c:pt idx="3282">
                  <c:v>22367</c:v>
                </c:pt>
                <c:pt idx="3283">
                  <c:v>22368</c:v>
                </c:pt>
                <c:pt idx="3284">
                  <c:v>22369</c:v>
                </c:pt>
                <c:pt idx="3285">
                  <c:v>22370</c:v>
                </c:pt>
                <c:pt idx="3286">
                  <c:v>22371</c:v>
                </c:pt>
                <c:pt idx="3287">
                  <c:v>22372</c:v>
                </c:pt>
                <c:pt idx="3288">
                  <c:v>22373</c:v>
                </c:pt>
                <c:pt idx="3289">
                  <c:v>22374</c:v>
                </c:pt>
                <c:pt idx="3290">
                  <c:v>22375</c:v>
                </c:pt>
                <c:pt idx="3291">
                  <c:v>22376</c:v>
                </c:pt>
                <c:pt idx="3292">
                  <c:v>22377</c:v>
                </c:pt>
                <c:pt idx="3293">
                  <c:v>22378</c:v>
                </c:pt>
                <c:pt idx="3294">
                  <c:v>22379</c:v>
                </c:pt>
                <c:pt idx="3295">
                  <c:v>22380</c:v>
                </c:pt>
                <c:pt idx="3296">
                  <c:v>22381</c:v>
                </c:pt>
                <c:pt idx="3297">
                  <c:v>22382</c:v>
                </c:pt>
                <c:pt idx="3298">
                  <c:v>22383</c:v>
                </c:pt>
                <c:pt idx="3299">
                  <c:v>22384</c:v>
                </c:pt>
                <c:pt idx="3300">
                  <c:v>22385</c:v>
                </c:pt>
                <c:pt idx="3301">
                  <c:v>22386</c:v>
                </c:pt>
                <c:pt idx="3302">
                  <c:v>22387</c:v>
                </c:pt>
                <c:pt idx="3303">
                  <c:v>22388</c:v>
                </c:pt>
                <c:pt idx="3304">
                  <c:v>22389</c:v>
                </c:pt>
                <c:pt idx="3305">
                  <c:v>22390</c:v>
                </c:pt>
                <c:pt idx="3306">
                  <c:v>22391</c:v>
                </c:pt>
                <c:pt idx="3307">
                  <c:v>22392</c:v>
                </c:pt>
                <c:pt idx="3308">
                  <c:v>22393</c:v>
                </c:pt>
                <c:pt idx="3309">
                  <c:v>22394</c:v>
                </c:pt>
                <c:pt idx="3310">
                  <c:v>22395</c:v>
                </c:pt>
                <c:pt idx="3311">
                  <c:v>22396</c:v>
                </c:pt>
                <c:pt idx="3312">
                  <c:v>22397</c:v>
                </c:pt>
                <c:pt idx="3313">
                  <c:v>22398</c:v>
                </c:pt>
                <c:pt idx="3314">
                  <c:v>22399</c:v>
                </c:pt>
                <c:pt idx="3315">
                  <c:v>22400</c:v>
                </c:pt>
                <c:pt idx="3316">
                  <c:v>22401</c:v>
                </c:pt>
                <c:pt idx="3317">
                  <c:v>22402</c:v>
                </c:pt>
                <c:pt idx="3318">
                  <c:v>22403</c:v>
                </c:pt>
                <c:pt idx="3319">
                  <c:v>22404</c:v>
                </c:pt>
                <c:pt idx="3320">
                  <c:v>22405</c:v>
                </c:pt>
                <c:pt idx="3321">
                  <c:v>22406</c:v>
                </c:pt>
                <c:pt idx="3322">
                  <c:v>22407</c:v>
                </c:pt>
                <c:pt idx="3323">
                  <c:v>22408</c:v>
                </c:pt>
                <c:pt idx="3324">
                  <c:v>22409</c:v>
                </c:pt>
                <c:pt idx="3325">
                  <c:v>22410</c:v>
                </c:pt>
                <c:pt idx="3326">
                  <c:v>22411</c:v>
                </c:pt>
                <c:pt idx="3327">
                  <c:v>22412</c:v>
                </c:pt>
                <c:pt idx="3328">
                  <c:v>22413</c:v>
                </c:pt>
                <c:pt idx="3329">
                  <c:v>22414</c:v>
                </c:pt>
                <c:pt idx="3330">
                  <c:v>22415</c:v>
                </c:pt>
                <c:pt idx="3331">
                  <c:v>22416</c:v>
                </c:pt>
                <c:pt idx="3332">
                  <c:v>22417</c:v>
                </c:pt>
                <c:pt idx="3333">
                  <c:v>22418</c:v>
                </c:pt>
                <c:pt idx="3334">
                  <c:v>22419</c:v>
                </c:pt>
                <c:pt idx="3335">
                  <c:v>22420</c:v>
                </c:pt>
                <c:pt idx="3336">
                  <c:v>22421</c:v>
                </c:pt>
                <c:pt idx="3337">
                  <c:v>22422</c:v>
                </c:pt>
                <c:pt idx="3338">
                  <c:v>22423</c:v>
                </c:pt>
                <c:pt idx="3339">
                  <c:v>22424</c:v>
                </c:pt>
                <c:pt idx="3340">
                  <c:v>22425</c:v>
                </c:pt>
                <c:pt idx="3341">
                  <c:v>22426</c:v>
                </c:pt>
                <c:pt idx="3342">
                  <c:v>22427</c:v>
                </c:pt>
                <c:pt idx="3343">
                  <c:v>22428</c:v>
                </c:pt>
                <c:pt idx="3344">
                  <c:v>22429</c:v>
                </c:pt>
                <c:pt idx="3345">
                  <c:v>22430</c:v>
                </c:pt>
                <c:pt idx="3346">
                  <c:v>22431</c:v>
                </c:pt>
                <c:pt idx="3347">
                  <c:v>22432</c:v>
                </c:pt>
                <c:pt idx="3348">
                  <c:v>22433</c:v>
                </c:pt>
                <c:pt idx="3349">
                  <c:v>22434</c:v>
                </c:pt>
                <c:pt idx="3350">
                  <c:v>22435</c:v>
                </c:pt>
                <c:pt idx="3351">
                  <c:v>22436</c:v>
                </c:pt>
                <c:pt idx="3352">
                  <c:v>22437</c:v>
                </c:pt>
                <c:pt idx="3353">
                  <c:v>22438</c:v>
                </c:pt>
                <c:pt idx="3354">
                  <c:v>22439</c:v>
                </c:pt>
                <c:pt idx="3355">
                  <c:v>22440</c:v>
                </c:pt>
                <c:pt idx="3356">
                  <c:v>22441</c:v>
                </c:pt>
                <c:pt idx="3357">
                  <c:v>22442</c:v>
                </c:pt>
                <c:pt idx="3358">
                  <c:v>22443</c:v>
                </c:pt>
                <c:pt idx="3359">
                  <c:v>22444</c:v>
                </c:pt>
                <c:pt idx="3360">
                  <c:v>22445</c:v>
                </c:pt>
                <c:pt idx="3361">
                  <c:v>22446</c:v>
                </c:pt>
                <c:pt idx="3362">
                  <c:v>22447</c:v>
                </c:pt>
                <c:pt idx="3363">
                  <c:v>22448</c:v>
                </c:pt>
                <c:pt idx="3364">
                  <c:v>22449</c:v>
                </c:pt>
                <c:pt idx="3365">
                  <c:v>22450</c:v>
                </c:pt>
                <c:pt idx="3366">
                  <c:v>22451</c:v>
                </c:pt>
                <c:pt idx="3367">
                  <c:v>22452</c:v>
                </c:pt>
                <c:pt idx="3368">
                  <c:v>22453</c:v>
                </c:pt>
                <c:pt idx="3369">
                  <c:v>22454</c:v>
                </c:pt>
                <c:pt idx="3370">
                  <c:v>22455</c:v>
                </c:pt>
                <c:pt idx="3371">
                  <c:v>22456</c:v>
                </c:pt>
                <c:pt idx="3372">
                  <c:v>22457</c:v>
                </c:pt>
                <c:pt idx="3373">
                  <c:v>22458</c:v>
                </c:pt>
                <c:pt idx="3374">
                  <c:v>22459</c:v>
                </c:pt>
                <c:pt idx="3375">
                  <c:v>22460</c:v>
                </c:pt>
                <c:pt idx="3376">
                  <c:v>22461</c:v>
                </c:pt>
                <c:pt idx="3377">
                  <c:v>22462</c:v>
                </c:pt>
                <c:pt idx="3378">
                  <c:v>22463</c:v>
                </c:pt>
                <c:pt idx="3379">
                  <c:v>22464</c:v>
                </c:pt>
                <c:pt idx="3380">
                  <c:v>22465</c:v>
                </c:pt>
                <c:pt idx="3381">
                  <c:v>22466</c:v>
                </c:pt>
                <c:pt idx="3382">
                  <c:v>22467</c:v>
                </c:pt>
                <c:pt idx="3383">
                  <c:v>22468</c:v>
                </c:pt>
                <c:pt idx="3384">
                  <c:v>22469</c:v>
                </c:pt>
                <c:pt idx="3385">
                  <c:v>22470</c:v>
                </c:pt>
                <c:pt idx="3386">
                  <c:v>22471</c:v>
                </c:pt>
                <c:pt idx="3387">
                  <c:v>22472</c:v>
                </c:pt>
                <c:pt idx="3388">
                  <c:v>22473</c:v>
                </c:pt>
                <c:pt idx="3389">
                  <c:v>22474</c:v>
                </c:pt>
                <c:pt idx="3390">
                  <c:v>22475</c:v>
                </c:pt>
                <c:pt idx="3391">
                  <c:v>22476</c:v>
                </c:pt>
                <c:pt idx="3392">
                  <c:v>22477</c:v>
                </c:pt>
                <c:pt idx="3393">
                  <c:v>22478</c:v>
                </c:pt>
                <c:pt idx="3394">
                  <c:v>22479</c:v>
                </c:pt>
                <c:pt idx="3395">
                  <c:v>22480</c:v>
                </c:pt>
                <c:pt idx="3396">
                  <c:v>22481</c:v>
                </c:pt>
                <c:pt idx="3397">
                  <c:v>22482</c:v>
                </c:pt>
                <c:pt idx="3398">
                  <c:v>22483</c:v>
                </c:pt>
                <c:pt idx="3399">
                  <c:v>22484</c:v>
                </c:pt>
                <c:pt idx="3400">
                  <c:v>22485</c:v>
                </c:pt>
                <c:pt idx="3401">
                  <c:v>22486</c:v>
                </c:pt>
                <c:pt idx="3402">
                  <c:v>22487</c:v>
                </c:pt>
                <c:pt idx="3403">
                  <c:v>22488</c:v>
                </c:pt>
                <c:pt idx="3404">
                  <c:v>22489</c:v>
                </c:pt>
                <c:pt idx="3405">
                  <c:v>22490</c:v>
                </c:pt>
                <c:pt idx="3406">
                  <c:v>22491</c:v>
                </c:pt>
                <c:pt idx="3407">
                  <c:v>22492</c:v>
                </c:pt>
                <c:pt idx="3408">
                  <c:v>22493</c:v>
                </c:pt>
                <c:pt idx="3409">
                  <c:v>22494</c:v>
                </c:pt>
                <c:pt idx="3410">
                  <c:v>22495</c:v>
                </c:pt>
                <c:pt idx="3411">
                  <c:v>22496</c:v>
                </c:pt>
                <c:pt idx="3412">
                  <c:v>22497</c:v>
                </c:pt>
                <c:pt idx="3413">
                  <c:v>22498</c:v>
                </c:pt>
                <c:pt idx="3414">
                  <c:v>22499</c:v>
                </c:pt>
                <c:pt idx="3415">
                  <c:v>22500</c:v>
                </c:pt>
                <c:pt idx="3416">
                  <c:v>22501</c:v>
                </c:pt>
                <c:pt idx="3417">
                  <c:v>22502</c:v>
                </c:pt>
                <c:pt idx="3418">
                  <c:v>22503</c:v>
                </c:pt>
                <c:pt idx="3419">
                  <c:v>22504</c:v>
                </c:pt>
                <c:pt idx="3420">
                  <c:v>22505</c:v>
                </c:pt>
                <c:pt idx="3421">
                  <c:v>22506</c:v>
                </c:pt>
                <c:pt idx="3422">
                  <c:v>22507</c:v>
                </c:pt>
                <c:pt idx="3423">
                  <c:v>22508</c:v>
                </c:pt>
                <c:pt idx="3424">
                  <c:v>22509</c:v>
                </c:pt>
                <c:pt idx="3425">
                  <c:v>22510</c:v>
                </c:pt>
                <c:pt idx="3426">
                  <c:v>22511</c:v>
                </c:pt>
                <c:pt idx="3427">
                  <c:v>22512</c:v>
                </c:pt>
                <c:pt idx="3428">
                  <c:v>22513</c:v>
                </c:pt>
                <c:pt idx="3429">
                  <c:v>22514</c:v>
                </c:pt>
                <c:pt idx="3430">
                  <c:v>22515</c:v>
                </c:pt>
                <c:pt idx="3431">
                  <c:v>22516</c:v>
                </c:pt>
                <c:pt idx="3432">
                  <c:v>22517</c:v>
                </c:pt>
                <c:pt idx="3433">
                  <c:v>22518</c:v>
                </c:pt>
                <c:pt idx="3434">
                  <c:v>22519</c:v>
                </c:pt>
                <c:pt idx="3435">
                  <c:v>22520</c:v>
                </c:pt>
                <c:pt idx="3436">
                  <c:v>22521</c:v>
                </c:pt>
                <c:pt idx="3437">
                  <c:v>22522</c:v>
                </c:pt>
                <c:pt idx="3438">
                  <c:v>22523</c:v>
                </c:pt>
                <c:pt idx="3439">
                  <c:v>22524</c:v>
                </c:pt>
                <c:pt idx="3440">
                  <c:v>22525</c:v>
                </c:pt>
                <c:pt idx="3441">
                  <c:v>22526</c:v>
                </c:pt>
                <c:pt idx="3442">
                  <c:v>22527</c:v>
                </c:pt>
                <c:pt idx="3443">
                  <c:v>22528</c:v>
                </c:pt>
                <c:pt idx="3444">
                  <c:v>22529</c:v>
                </c:pt>
                <c:pt idx="3445">
                  <c:v>22530</c:v>
                </c:pt>
                <c:pt idx="3446">
                  <c:v>22531</c:v>
                </c:pt>
                <c:pt idx="3447">
                  <c:v>22532</c:v>
                </c:pt>
                <c:pt idx="3448">
                  <c:v>22533</c:v>
                </c:pt>
                <c:pt idx="3449">
                  <c:v>22534</c:v>
                </c:pt>
                <c:pt idx="3450">
                  <c:v>22535</c:v>
                </c:pt>
                <c:pt idx="3451">
                  <c:v>22536</c:v>
                </c:pt>
                <c:pt idx="3452">
                  <c:v>22537</c:v>
                </c:pt>
                <c:pt idx="3453">
                  <c:v>22538</c:v>
                </c:pt>
                <c:pt idx="3454">
                  <c:v>22539</c:v>
                </c:pt>
                <c:pt idx="3455">
                  <c:v>22540</c:v>
                </c:pt>
                <c:pt idx="3456">
                  <c:v>22541</c:v>
                </c:pt>
                <c:pt idx="3457">
                  <c:v>22542</c:v>
                </c:pt>
                <c:pt idx="3458">
                  <c:v>22543</c:v>
                </c:pt>
                <c:pt idx="3459">
                  <c:v>22544</c:v>
                </c:pt>
                <c:pt idx="3460">
                  <c:v>22545</c:v>
                </c:pt>
                <c:pt idx="3461">
                  <c:v>22546</c:v>
                </c:pt>
                <c:pt idx="3462">
                  <c:v>22547</c:v>
                </c:pt>
                <c:pt idx="3463">
                  <c:v>22548</c:v>
                </c:pt>
                <c:pt idx="3464">
                  <c:v>22549</c:v>
                </c:pt>
                <c:pt idx="3465">
                  <c:v>22550</c:v>
                </c:pt>
                <c:pt idx="3466">
                  <c:v>22551</c:v>
                </c:pt>
                <c:pt idx="3467">
                  <c:v>22552</c:v>
                </c:pt>
                <c:pt idx="3468">
                  <c:v>22553</c:v>
                </c:pt>
                <c:pt idx="3469">
                  <c:v>22554</c:v>
                </c:pt>
                <c:pt idx="3470">
                  <c:v>22555</c:v>
                </c:pt>
                <c:pt idx="3471">
                  <c:v>22556</c:v>
                </c:pt>
                <c:pt idx="3472">
                  <c:v>22557</c:v>
                </c:pt>
                <c:pt idx="3473">
                  <c:v>22558</c:v>
                </c:pt>
                <c:pt idx="3474">
                  <c:v>22559</c:v>
                </c:pt>
                <c:pt idx="3475">
                  <c:v>22560</c:v>
                </c:pt>
                <c:pt idx="3476">
                  <c:v>22561</c:v>
                </c:pt>
                <c:pt idx="3477">
                  <c:v>22562</c:v>
                </c:pt>
                <c:pt idx="3478">
                  <c:v>22563</c:v>
                </c:pt>
                <c:pt idx="3479">
                  <c:v>22564</c:v>
                </c:pt>
                <c:pt idx="3480">
                  <c:v>22565</c:v>
                </c:pt>
                <c:pt idx="3481">
                  <c:v>22566</c:v>
                </c:pt>
                <c:pt idx="3482">
                  <c:v>22567</c:v>
                </c:pt>
                <c:pt idx="3483">
                  <c:v>22568</c:v>
                </c:pt>
                <c:pt idx="3484">
                  <c:v>22569</c:v>
                </c:pt>
                <c:pt idx="3485">
                  <c:v>22570</c:v>
                </c:pt>
                <c:pt idx="3486">
                  <c:v>22571</c:v>
                </c:pt>
                <c:pt idx="3487">
                  <c:v>22572</c:v>
                </c:pt>
                <c:pt idx="3488">
                  <c:v>22573</c:v>
                </c:pt>
                <c:pt idx="3489">
                  <c:v>22574</c:v>
                </c:pt>
                <c:pt idx="3490">
                  <c:v>22575</c:v>
                </c:pt>
                <c:pt idx="3491">
                  <c:v>22576</c:v>
                </c:pt>
                <c:pt idx="3492">
                  <c:v>22577</c:v>
                </c:pt>
                <c:pt idx="3493">
                  <c:v>22578</c:v>
                </c:pt>
                <c:pt idx="3494">
                  <c:v>22579</c:v>
                </c:pt>
                <c:pt idx="3495">
                  <c:v>22580</c:v>
                </c:pt>
                <c:pt idx="3496">
                  <c:v>22581</c:v>
                </c:pt>
                <c:pt idx="3497">
                  <c:v>22582</c:v>
                </c:pt>
                <c:pt idx="3498">
                  <c:v>22583</c:v>
                </c:pt>
                <c:pt idx="3499">
                  <c:v>22584</c:v>
                </c:pt>
                <c:pt idx="3500">
                  <c:v>22585</c:v>
                </c:pt>
                <c:pt idx="3501">
                  <c:v>22586</c:v>
                </c:pt>
                <c:pt idx="3502">
                  <c:v>22587</c:v>
                </c:pt>
                <c:pt idx="3503">
                  <c:v>22588</c:v>
                </c:pt>
                <c:pt idx="3504">
                  <c:v>22589</c:v>
                </c:pt>
                <c:pt idx="3505">
                  <c:v>22590</c:v>
                </c:pt>
                <c:pt idx="3506">
                  <c:v>22591</c:v>
                </c:pt>
                <c:pt idx="3507">
                  <c:v>22592</c:v>
                </c:pt>
                <c:pt idx="3508">
                  <c:v>22593</c:v>
                </c:pt>
                <c:pt idx="3509">
                  <c:v>22594</c:v>
                </c:pt>
                <c:pt idx="3510">
                  <c:v>22595</c:v>
                </c:pt>
                <c:pt idx="3511">
                  <c:v>22596</c:v>
                </c:pt>
                <c:pt idx="3512">
                  <c:v>22597</c:v>
                </c:pt>
                <c:pt idx="3513">
                  <c:v>22598</c:v>
                </c:pt>
                <c:pt idx="3514">
                  <c:v>22599</c:v>
                </c:pt>
                <c:pt idx="3515">
                  <c:v>22600</c:v>
                </c:pt>
                <c:pt idx="3516">
                  <c:v>22601</c:v>
                </c:pt>
                <c:pt idx="3517">
                  <c:v>22602</c:v>
                </c:pt>
                <c:pt idx="3518">
                  <c:v>22603</c:v>
                </c:pt>
                <c:pt idx="3519">
                  <c:v>22604</c:v>
                </c:pt>
                <c:pt idx="3520">
                  <c:v>22605</c:v>
                </c:pt>
                <c:pt idx="3521">
                  <c:v>22606</c:v>
                </c:pt>
                <c:pt idx="3522">
                  <c:v>22607</c:v>
                </c:pt>
                <c:pt idx="3523">
                  <c:v>22608</c:v>
                </c:pt>
                <c:pt idx="3524">
                  <c:v>22609</c:v>
                </c:pt>
                <c:pt idx="3525">
                  <c:v>22610</c:v>
                </c:pt>
                <c:pt idx="3526">
                  <c:v>22611</c:v>
                </c:pt>
                <c:pt idx="3527">
                  <c:v>22612</c:v>
                </c:pt>
                <c:pt idx="3528">
                  <c:v>22613</c:v>
                </c:pt>
                <c:pt idx="3529">
                  <c:v>22614</c:v>
                </c:pt>
                <c:pt idx="3530">
                  <c:v>22615</c:v>
                </c:pt>
                <c:pt idx="3531">
                  <c:v>22616</c:v>
                </c:pt>
                <c:pt idx="3532">
                  <c:v>22617</c:v>
                </c:pt>
                <c:pt idx="3533">
                  <c:v>22618</c:v>
                </c:pt>
                <c:pt idx="3534">
                  <c:v>22619</c:v>
                </c:pt>
                <c:pt idx="3535">
                  <c:v>22620</c:v>
                </c:pt>
                <c:pt idx="3536">
                  <c:v>22621</c:v>
                </c:pt>
                <c:pt idx="3537">
                  <c:v>22622</c:v>
                </c:pt>
                <c:pt idx="3538">
                  <c:v>22623</c:v>
                </c:pt>
                <c:pt idx="3539">
                  <c:v>22624</c:v>
                </c:pt>
                <c:pt idx="3540">
                  <c:v>22625</c:v>
                </c:pt>
                <c:pt idx="3541">
                  <c:v>22626</c:v>
                </c:pt>
                <c:pt idx="3542">
                  <c:v>22627</c:v>
                </c:pt>
                <c:pt idx="3543">
                  <c:v>22628</c:v>
                </c:pt>
                <c:pt idx="3544">
                  <c:v>22629</c:v>
                </c:pt>
                <c:pt idx="3545">
                  <c:v>22630</c:v>
                </c:pt>
                <c:pt idx="3546">
                  <c:v>22631</c:v>
                </c:pt>
                <c:pt idx="3547">
                  <c:v>22632</c:v>
                </c:pt>
                <c:pt idx="3548">
                  <c:v>22633</c:v>
                </c:pt>
                <c:pt idx="3549">
                  <c:v>22634</c:v>
                </c:pt>
                <c:pt idx="3550">
                  <c:v>22635</c:v>
                </c:pt>
                <c:pt idx="3551">
                  <c:v>22636</c:v>
                </c:pt>
                <c:pt idx="3552">
                  <c:v>22637</c:v>
                </c:pt>
                <c:pt idx="3553">
                  <c:v>22638</c:v>
                </c:pt>
                <c:pt idx="3554">
                  <c:v>22639</c:v>
                </c:pt>
                <c:pt idx="3555">
                  <c:v>22640</c:v>
                </c:pt>
                <c:pt idx="3556">
                  <c:v>22641</c:v>
                </c:pt>
                <c:pt idx="3557">
                  <c:v>22642</c:v>
                </c:pt>
                <c:pt idx="3558">
                  <c:v>22643</c:v>
                </c:pt>
                <c:pt idx="3559">
                  <c:v>22644</c:v>
                </c:pt>
                <c:pt idx="3560">
                  <c:v>22645</c:v>
                </c:pt>
                <c:pt idx="3561">
                  <c:v>22646</c:v>
                </c:pt>
                <c:pt idx="3562">
                  <c:v>22647</c:v>
                </c:pt>
                <c:pt idx="3563">
                  <c:v>22648</c:v>
                </c:pt>
                <c:pt idx="3564">
                  <c:v>22649</c:v>
                </c:pt>
                <c:pt idx="3565">
                  <c:v>22650</c:v>
                </c:pt>
                <c:pt idx="3566">
                  <c:v>22651</c:v>
                </c:pt>
                <c:pt idx="3567">
                  <c:v>22652</c:v>
                </c:pt>
                <c:pt idx="3568">
                  <c:v>22653</c:v>
                </c:pt>
                <c:pt idx="3569">
                  <c:v>22654</c:v>
                </c:pt>
                <c:pt idx="3570">
                  <c:v>22655</c:v>
                </c:pt>
                <c:pt idx="3571">
                  <c:v>22656</c:v>
                </c:pt>
                <c:pt idx="3572">
                  <c:v>22657</c:v>
                </c:pt>
                <c:pt idx="3573">
                  <c:v>22658</c:v>
                </c:pt>
                <c:pt idx="3574">
                  <c:v>22659</c:v>
                </c:pt>
                <c:pt idx="3575">
                  <c:v>22660</c:v>
                </c:pt>
                <c:pt idx="3576">
                  <c:v>22661</c:v>
                </c:pt>
                <c:pt idx="3577">
                  <c:v>22662</c:v>
                </c:pt>
                <c:pt idx="3578">
                  <c:v>22663</c:v>
                </c:pt>
                <c:pt idx="3579">
                  <c:v>22664</c:v>
                </c:pt>
                <c:pt idx="3580">
                  <c:v>22665</c:v>
                </c:pt>
                <c:pt idx="3581">
                  <c:v>22666</c:v>
                </c:pt>
                <c:pt idx="3582">
                  <c:v>22667</c:v>
                </c:pt>
                <c:pt idx="3583">
                  <c:v>22668</c:v>
                </c:pt>
                <c:pt idx="3584">
                  <c:v>22669</c:v>
                </c:pt>
                <c:pt idx="3585">
                  <c:v>22670</c:v>
                </c:pt>
                <c:pt idx="3586">
                  <c:v>22671</c:v>
                </c:pt>
                <c:pt idx="3587">
                  <c:v>22672</c:v>
                </c:pt>
                <c:pt idx="3588">
                  <c:v>22673</c:v>
                </c:pt>
                <c:pt idx="3589">
                  <c:v>22674</c:v>
                </c:pt>
                <c:pt idx="3590">
                  <c:v>22675</c:v>
                </c:pt>
                <c:pt idx="3591">
                  <c:v>22676</c:v>
                </c:pt>
                <c:pt idx="3592">
                  <c:v>22677</c:v>
                </c:pt>
                <c:pt idx="3593">
                  <c:v>22678</c:v>
                </c:pt>
                <c:pt idx="3594">
                  <c:v>22679</c:v>
                </c:pt>
                <c:pt idx="3595">
                  <c:v>22680</c:v>
                </c:pt>
                <c:pt idx="3596">
                  <c:v>22681</c:v>
                </c:pt>
                <c:pt idx="3597">
                  <c:v>22682</c:v>
                </c:pt>
                <c:pt idx="3598">
                  <c:v>22683</c:v>
                </c:pt>
                <c:pt idx="3599">
                  <c:v>22684</c:v>
                </c:pt>
                <c:pt idx="3600">
                  <c:v>22685</c:v>
                </c:pt>
                <c:pt idx="3601">
                  <c:v>22686</c:v>
                </c:pt>
                <c:pt idx="3602">
                  <c:v>22687</c:v>
                </c:pt>
                <c:pt idx="3603">
                  <c:v>22688</c:v>
                </c:pt>
                <c:pt idx="3604">
                  <c:v>22689</c:v>
                </c:pt>
                <c:pt idx="3605">
                  <c:v>22690</c:v>
                </c:pt>
                <c:pt idx="3606">
                  <c:v>22691</c:v>
                </c:pt>
                <c:pt idx="3607">
                  <c:v>22692</c:v>
                </c:pt>
                <c:pt idx="3608">
                  <c:v>22693</c:v>
                </c:pt>
                <c:pt idx="3609">
                  <c:v>22694</c:v>
                </c:pt>
                <c:pt idx="3610">
                  <c:v>22695</c:v>
                </c:pt>
                <c:pt idx="3611">
                  <c:v>22696</c:v>
                </c:pt>
                <c:pt idx="3612">
                  <c:v>22697</c:v>
                </c:pt>
                <c:pt idx="3613">
                  <c:v>22698</c:v>
                </c:pt>
                <c:pt idx="3614">
                  <c:v>22699</c:v>
                </c:pt>
                <c:pt idx="3615">
                  <c:v>22700</c:v>
                </c:pt>
                <c:pt idx="3616">
                  <c:v>22701</c:v>
                </c:pt>
                <c:pt idx="3617">
                  <c:v>22702</c:v>
                </c:pt>
                <c:pt idx="3618">
                  <c:v>22703</c:v>
                </c:pt>
                <c:pt idx="3619">
                  <c:v>22704</c:v>
                </c:pt>
                <c:pt idx="3620">
                  <c:v>22705</c:v>
                </c:pt>
                <c:pt idx="3621">
                  <c:v>22706</c:v>
                </c:pt>
                <c:pt idx="3622">
                  <c:v>22707</c:v>
                </c:pt>
                <c:pt idx="3623">
                  <c:v>22708</c:v>
                </c:pt>
                <c:pt idx="3624">
                  <c:v>22709</c:v>
                </c:pt>
                <c:pt idx="3625">
                  <c:v>22710</c:v>
                </c:pt>
                <c:pt idx="3626">
                  <c:v>22711</c:v>
                </c:pt>
                <c:pt idx="3627">
                  <c:v>22712</c:v>
                </c:pt>
                <c:pt idx="3628">
                  <c:v>22713</c:v>
                </c:pt>
                <c:pt idx="3629">
                  <c:v>22714</c:v>
                </c:pt>
                <c:pt idx="3630">
                  <c:v>22715</c:v>
                </c:pt>
                <c:pt idx="3631">
                  <c:v>22716</c:v>
                </c:pt>
                <c:pt idx="3632">
                  <c:v>22717</c:v>
                </c:pt>
                <c:pt idx="3633">
                  <c:v>22718</c:v>
                </c:pt>
                <c:pt idx="3634">
                  <c:v>22719</c:v>
                </c:pt>
                <c:pt idx="3635">
                  <c:v>22720</c:v>
                </c:pt>
                <c:pt idx="3636">
                  <c:v>22721</c:v>
                </c:pt>
                <c:pt idx="3637">
                  <c:v>22722</c:v>
                </c:pt>
                <c:pt idx="3638">
                  <c:v>22723</c:v>
                </c:pt>
                <c:pt idx="3639">
                  <c:v>22724</c:v>
                </c:pt>
                <c:pt idx="3640">
                  <c:v>22725</c:v>
                </c:pt>
                <c:pt idx="3641">
                  <c:v>22726</c:v>
                </c:pt>
                <c:pt idx="3642">
                  <c:v>22727</c:v>
                </c:pt>
                <c:pt idx="3643">
                  <c:v>22728</c:v>
                </c:pt>
                <c:pt idx="3644">
                  <c:v>22729</c:v>
                </c:pt>
                <c:pt idx="3645">
                  <c:v>22730</c:v>
                </c:pt>
                <c:pt idx="3646">
                  <c:v>22731</c:v>
                </c:pt>
                <c:pt idx="3647">
                  <c:v>22732</c:v>
                </c:pt>
                <c:pt idx="3648">
                  <c:v>22733</c:v>
                </c:pt>
                <c:pt idx="3649">
                  <c:v>22734</c:v>
                </c:pt>
                <c:pt idx="3650">
                  <c:v>22735</c:v>
                </c:pt>
                <c:pt idx="3651">
                  <c:v>22736</c:v>
                </c:pt>
                <c:pt idx="3652">
                  <c:v>22737</c:v>
                </c:pt>
                <c:pt idx="3653">
                  <c:v>22738</c:v>
                </c:pt>
                <c:pt idx="3654">
                  <c:v>22739</c:v>
                </c:pt>
                <c:pt idx="3655">
                  <c:v>22740</c:v>
                </c:pt>
                <c:pt idx="3656">
                  <c:v>22741</c:v>
                </c:pt>
                <c:pt idx="3657">
                  <c:v>22742</c:v>
                </c:pt>
                <c:pt idx="3658">
                  <c:v>22743</c:v>
                </c:pt>
                <c:pt idx="3659">
                  <c:v>22744</c:v>
                </c:pt>
                <c:pt idx="3660">
                  <c:v>22745</c:v>
                </c:pt>
                <c:pt idx="3661">
                  <c:v>22746</c:v>
                </c:pt>
                <c:pt idx="3662">
                  <c:v>22747</c:v>
                </c:pt>
                <c:pt idx="3663">
                  <c:v>22748</c:v>
                </c:pt>
                <c:pt idx="3664">
                  <c:v>22749</c:v>
                </c:pt>
                <c:pt idx="3665">
                  <c:v>22750</c:v>
                </c:pt>
                <c:pt idx="3666">
                  <c:v>22751</c:v>
                </c:pt>
                <c:pt idx="3667">
                  <c:v>22752</c:v>
                </c:pt>
                <c:pt idx="3668">
                  <c:v>22753</c:v>
                </c:pt>
                <c:pt idx="3669">
                  <c:v>22754</c:v>
                </c:pt>
                <c:pt idx="3670">
                  <c:v>22755</c:v>
                </c:pt>
                <c:pt idx="3671">
                  <c:v>22756</c:v>
                </c:pt>
                <c:pt idx="3672">
                  <c:v>22757</c:v>
                </c:pt>
                <c:pt idx="3673">
                  <c:v>22758</c:v>
                </c:pt>
                <c:pt idx="3674">
                  <c:v>22759</c:v>
                </c:pt>
                <c:pt idx="3675">
                  <c:v>22760</c:v>
                </c:pt>
                <c:pt idx="3676">
                  <c:v>22761</c:v>
                </c:pt>
                <c:pt idx="3677">
                  <c:v>22762</c:v>
                </c:pt>
                <c:pt idx="3678">
                  <c:v>22763</c:v>
                </c:pt>
                <c:pt idx="3679">
                  <c:v>22764</c:v>
                </c:pt>
                <c:pt idx="3680">
                  <c:v>22765</c:v>
                </c:pt>
                <c:pt idx="3681">
                  <c:v>22766</c:v>
                </c:pt>
                <c:pt idx="3682">
                  <c:v>22767</c:v>
                </c:pt>
                <c:pt idx="3683">
                  <c:v>22768</c:v>
                </c:pt>
                <c:pt idx="3684">
                  <c:v>22769</c:v>
                </c:pt>
                <c:pt idx="3685">
                  <c:v>22770</c:v>
                </c:pt>
                <c:pt idx="3686">
                  <c:v>22771</c:v>
                </c:pt>
                <c:pt idx="3687">
                  <c:v>22772</c:v>
                </c:pt>
                <c:pt idx="3688">
                  <c:v>22773</c:v>
                </c:pt>
                <c:pt idx="3689">
                  <c:v>22774</c:v>
                </c:pt>
                <c:pt idx="3690">
                  <c:v>22775</c:v>
                </c:pt>
                <c:pt idx="3691">
                  <c:v>22776</c:v>
                </c:pt>
                <c:pt idx="3692">
                  <c:v>22777</c:v>
                </c:pt>
                <c:pt idx="3693">
                  <c:v>22778</c:v>
                </c:pt>
                <c:pt idx="3694">
                  <c:v>22779</c:v>
                </c:pt>
                <c:pt idx="3695">
                  <c:v>22780</c:v>
                </c:pt>
                <c:pt idx="3696">
                  <c:v>22781</c:v>
                </c:pt>
                <c:pt idx="3697">
                  <c:v>22782</c:v>
                </c:pt>
                <c:pt idx="3698">
                  <c:v>22783</c:v>
                </c:pt>
                <c:pt idx="3699">
                  <c:v>22784</c:v>
                </c:pt>
                <c:pt idx="3700">
                  <c:v>22785</c:v>
                </c:pt>
                <c:pt idx="3701">
                  <c:v>22786</c:v>
                </c:pt>
                <c:pt idx="3702">
                  <c:v>22787</c:v>
                </c:pt>
                <c:pt idx="3703">
                  <c:v>22788</c:v>
                </c:pt>
                <c:pt idx="3704">
                  <c:v>22789</c:v>
                </c:pt>
                <c:pt idx="3705">
                  <c:v>22790</c:v>
                </c:pt>
                <c:pt idx="3706">
                  <c:v>22791</c:v>
                </c:pt>
                <c:pt idx="3707">
                  <c:v>22792</c:v>
                </c:pt>
                <c:pt idx="3708">
                  <c:v>22793</c:v>
                </c:pt>
                <c:pt idx="3709">
                  <c:v>22794</c:v>
                </c:pt>
                <c:pt idx="3710">
                  <c:v>22795</c:v>
                </c:pt>
                <c:pt idx="3711">
                  <c:v>22796</c:v>
                </c:pt>
                <c:pt idx="3712">
                  <c:v>22797</c:v>
                </c:pt>
                <c:pt idx="3713">
                  <c:v>22798</c:v>
                </c:pt>
                <c:pt idx="3714">
                  <c:v>22799</c:v>
                </c:pt>
                <c:pt idx="3715">
                  <c:v>22800</c:v>
                </c:pt>
                <c:pt idx="3716">
                  <c:v>22801</c:v>
                </c:pt>
                <c:pt idx="3717">
                  <c:v>22802</c:v>
                </c:pt>
                <c:pt idx="3718">
                  <c:v>22803</c:v>
                </c:pt>
                <c:pt idx="3719">
                  <c:v>22804</c:v>
                </c:pt>
                <c:pt idx="3720">
                  <c:v>22805</c:v>
                </c:pt>
                <c:pt idx="3721">
                  <c:v>22806</c:v>
                </c:pt>
                <c:pt idx="3722">
                  <c:v>22807</c:v>
                </c:pt>
                <c:pt idx="3723">
                  <c:v>22808</c:v>
                </c:pt>
                <c:pt idx="3724">
                  <c:v>22809</c:v>
                </c:pt>
                <c:pt idx="3725">
                  <c:v>22810</c:v>
                </c:pt>
                <c:pt idx="3726">
                  <c:v>22811</c:v>
                </c:pt>
                <c:pt idx="3727">
                  <c:v>22812</c:v>
                </c:pt>
                <c:pt idx="3728">
                  <c:v>22813</c:v>
                </c:pt>
                <c:pt idx="3729">
                  <c:v>22814</c:v>
                </c:pt>
                <c:pt idx="3730">
                  <c:v>22815</c:v>
                </c:pt>
                <c:pt idx="3731">
                  <c:v>22816</c:v>
                </c:pt>
                <c:pt idx="3732">
                  <c:v>22817</c:v>
                </c:pt>
                <c:pt idx="3733">
                  <c:v>22818</c:v>
                </c:pt>
                <c:pt idx="3734">
                  <c:v>22819</c:v>
                </c:pt>
                <c:pt idx="3735">
                  <c:v>22820</c:v>
                </c:pt>
                <c:pt idx="3736">
                  <c:v>22821</c:v>
                </c:pt>
                <c:pt idx="3737">
                  <c:v>22822</c:v>
                </c:pt>
                <c:pt idx="3738">
                  <c:v>22823</c:v>
                </c:pt>
                <c:pt idx="3739">
                  <c:v>22824</c:v>
                </c:pt>
                <c:pt idx="3740">
                  <c:v>22825</c:v>
                </c:pt>
                <c:pt idx="3741">
                  <c:v>22826</c:v>
                </c:pt>
                <c:pt idx="3742">
                  <c:v>22827</c:v>
                </c:pt>
                <c:pt idx="3743">
                  <c:v>22828</c:v>
                </c:pt>
                <c:pt idx="3744">
                  <c:v>22829</c:v>
                </c:pt>
                <c:pt idx="3745">
                  <c:v>22830</c:v>
                </c:pt>
                <c:pt idx="3746">
                  <c:v>22831</c:v>
                </c:pt>
                <c:pt idx="3747">
                  <c:v>22832</c:v>
                </c:pt>
                <c:pt idx="3748">
                  <c:v>22833</c:v>
                </c:pt>
                <c:pt idx="3749">
                  <c:v>22834</c:v>
                </c:pt>
                <c:pt idx="3750">
                  <c:v>22835</c:v>
                </c:pt>
                <c:pt idx="3751">
                  <c:v>22836</c:v>
                </c:pt>
                <c:pt idx="3752">
                  <c:v>22837</c:v>
                </c:pt>
                <c:pt idx="3753">
                  <c:v>22838</c:v>
                </c:pt>
                <c:pt idx="3754">
                  <c:v>22839</c:v>
                </c:pt>
                <c:pt idx="3755">
                  <c:v>22840</c:v>
                </c:pt>
                <c:pt idx="3756">
                  <c:v>22841</c:v>
                </c:pt>
                <c:pt idx="3757">
                  <c:v>22842</c:v>
                </c:pt>
                <c:pt idx="3758">
                  <c:v>22843</c:v>
                </c:pt>
                <c:pt idx="3759">
                  <c:v>22844</c:v>
                </c:pt>
                <c:pt idx="3760">
                  <c:v>22845</c:v>
                </c:pt>
                <c:pt idx="3761">
                  <c:v>22846</c:v>
                </c:pt>
                <c:pt idx="3762">
                  <c:v>22847</c:v>
                </c:pt>
                <c:pt idx="3763">
                  <c:v>22848</c:v>
                </c:pt>
                <c:pt idx="3764">
                  <c:v>22849</c:v>
                </c:pt>
                <c:pt idx="3765">
                  <c:v>22850</c:v>
                </c:pt>
                <c:pt idx="3766">
                  <c:v>22851</c:v>
                </c:pt>
                <c:pt idx="3767">
                  <c:v>22852</c:v>
                </c:pt>
                <c:pt idx="3768">
                  <c:v>22853</c:v>
                </c:pt>
                <c:pt idx="3769">
                  <c:v>22854</c:v>
                </c:pt>
                <c:pt idx="3770">
                  <c:v>22855</c:v>
                </c:pt>
                <c:pt idx="3771">
                  <c:v>22856</c:v>
                </c:pt>
                <c:pt idx="3772">
                  <c:v>22857</c:v>
                </c:pt>
                <c:pt idx="3773">
                  <c:v>22858</c:v>
                </c:pt>
                <c:pt idx="3774">
                  <c:v>22859</c:v>
                </c:pt>
                <c:pt idx="3775">
                  <c:v>22860</c:v>
                </c:pt>
                <c:pt idx="3776">
                  <c:v>22861</c:v>
                </c:pt>
                <c:pt idx="3777">
                  <c:v>22862</c:v>
                </c:pt>
                <c:pt idx="3778">
                  <c:v>22863</c:v>
                </c:pt>
                <c:pt idx="3779">
                  <c:v>22864</c:v>
                </c:pt>
                <c:pt idx="3780">
                  <c:v>22865</c:v>
                </c:pt>
                <c:pt idx="3781">
                  <c:v>22866</c:v>
                </c:pt>
                <c:pt idx="3782">
                  <c:v>22867</c:v>
                </c:pt>
                <c:pt idx="3783">
                  <c:v>22868</c:v>
                </c:pt>
                <c:pt idx="3784">
                  <c:v>22869</c:v>
                </c:pt>
                <c:pt idx="3785">
                  <c:v>22870</c:v>
                </c:pt>
                <c:pt idx="3786">
                  <c:v>22871</c:v>
                </c:pt>
                <c:pt idx="3787">
                  <c:v>22872</c:v>
                </c:pt>
                <c:pt idx="3788">
                  <c:v>22873</c:v>
                </c:pt>
                <c:pt idx="3789">
                  <c:v>22874</c:v>
                </c:pt>
                <c:pt idx="3790">
                  <c:v>22875</c:v>
                </c:pt>
                <c:pt idx="3791">
                  <c:v>22876</c:v>
                </c:pt>
                <c:pt idx="3792">
                  <c:v>22877</c:v>
                </c:pt>
                <c:pt idx="3793">
                  <c:v>22878</c:v>
                </c:pt>
                <c:pt idx="3794">
                  <c:v>22879</c:v>
                </c:pt>
                <c:pt idx="3795">
                  <c:v>22880</c:v>
                </c:pt>
                <c:pt idx="3796">
                  <c:v>22881</c:v>
                </c:pt>
                <c:pt idx="3797">
                  <c:v>22882</c:v>
                </c:pt>
                <c:pt idx="3798">
                  <c:v>22883</c:v>
                </c:pt>
                <c:pt idx="3799">
                  <c:v>22884</c:v>
                </c:pt>
                <c:pt idx="3800">
                  <c:v>22885</c:v>
                </c:pt>
                <c:pt idx="3801">
                  <c:v>22886</c:v>
                </c:pt>
                <c:pt idx="3802">
                  <c:v>22887</c:v>
                </c:pt>
                <c:pt idx="3803">
                  <c:v>22888</c:v>
                </c:pt>
                <c:pt idx="3804">
                  <c:v>22889</c:v>
                </c:pt>
                <c:pt idx="3805">
                  <c:v>22890</c:v>
                </c:pt>
                <c:pt idx="3806">
                  <c:v>22891</c:v>
                </c:pt>
                <c:pt idx="3807">
                  <c:v>22892</c:v>
                </c:pt>
                <c:pt idx="3808">
                  <c:v>22893</c:v>
                </c:pt>
                <c:pt idx="3809">
                  <c:v>22894</c:v>
                </c:pt>
                <c:pt idx="3810">
                  <c:v>22895</c:v>
                </c:pt>
                <c:pt idx="3811">
                  <c:v>22896</c:v>
                </c:pt>
                <c:pt idx="3812">
                  <c:v>22897</c:v>
                </c:pt>
                <c:pt idx="3813">
                  <c:v>22898</c:v>
                </c:pt>
                <c:pt idx="3814">
                  <c:v>22899</c:v>
                </c:pt>
                <c:pt idx="3815">
                  <c:v>22900</c:v>
                </c:pt>
                <c:pt idx="3816">
                  <c:v>22901</c:v>
                </c:pt>
                <c:pt idx="3817">
                  <c:v>22902</c:v>
                </c:pt>
                <c:pt idx="3818">
                  <c:v>22903</c:v>
                </c:pt>
                <c:pt idx="3819">
                  <c:v>22904</c:v>
                </c:pt>
                <c:pt idx="3820">
                  <c:v>22905</c:v>
                </c:pt>
                <c:pt idx="3821">
                  <c:v>22906</c:v>
                </c:pt>
                <c:pt idx="3822">
                  <c:v>22907</c:v>
                </c:pt>
                <c:pt idx="3823">
                  <c:v>22908</c:v>
                </c:pt>
                <c:pt idx="3824">
                  <c:v>22909</c:v>
                </c:pt>
                <c:pt idx="3825">
                  <c:v>22910</c:v>
                </c:pt>
                <c:pt idx="3826">
                  <c:v>22911</c:v>
                </c:pt>
                <c:pt idx="3827">
                  <c:v>22912</c:v>
                </c:pt>
                <c:pt idx="3828">
                  <c:v>22913</c:v>
                </c:pt>
                <c:pt idx="3829">
                  <c:v>22914</c:v>
                </c:pt>
                <c:pt idx="3830">
                  <c:v>22915</c:v>
                </c:pt>
                <c:pt idx="3831">
                  <c:v>22916</c:v>
                </c:pt>
                <c:pt idx="3832">
                  <c:v>22917</c:v>
                </c:pt>
                <c:pt idx="3833">
                  <c:v>22918</c:v>
                </c:pt>
                <c:pt idx="3834">
                  <c:v>22919</c:v>
                </c:pt>
                <c:pt idx="3835">
                  <c:v>22920</c:v>
                </c:pt>
                <c:pt idx="3836">
                  <c:v>22921</c:v>
                </c:pt>
                <c:pt idx="3837">
                  <c:v>22922</c:v>
                </c:pt>
                <c:pt idx="3838">
                  <c:v>22923</c:v>
                </c:pt>
                <c:pt idx="3839">
                  <c:v>22924</c:v>
                </c:pt>
                <c:pt idx="3840">
                  <c:v>22925</c:v>
                </c:pt>
                <c:pt idx="3841">
                  <c:v>22926</c:v>
                </c:pt>
                <c:pt idx="3842">
                  <c:v>22927</c:v>
                </c:pt>
                <c:pt idx="3843">
                  <c:v>22928</c:v>
                </c:pt>
                <c:pt idx="3844">
                  <c:v>22929</c:v>
                </c:pt>
                <c:pt idx="3845">
                  <c:v>22930</c:v>
                </c:pt>
                <c:pt idx="3846">
                  <c:v>22931</c:v>
                </c:pt>
                <c:pt idx="3847">
                  <c:v>22932</c:v>
                </c:pt>
                <c:pt idx="3848">
                  <c:v>22933</c:v>
                </c:pt>
                <c:pt idx="3849">
                  <c:v>22934</c:v>
                </c:pt>
                <c:pt idx="3850">
                  <c:v>22935</c:v>
                </c:pt>
                <c:pt idx="3851">
                  <c:v>22936</c:v>
                </c:pt>
                <c:pt idx="3852">
                  <c:v>22937</c:v>
                </c:pt>
                <c:pt idx="3853">
                  <c:v>22938</c:v>
                </c:pt>
                <c:pt idx="3854">
                  <c:v>22939</c:v>
                </c:pt>
                <c:pt idx="3855">
                  <c:v>22940</c:v>
                </c:pt>
                <c:pt idx="3856">
                  <c:v>22941</c:v>
                </c:pt>
                <c:pt idx="3857">
                  <c:v>22942</c:v>
                </c:pt>
                <c:pt idx="3858">
                  <c:v>22943</c:v>
                </c:pt>
                <c:pt idx="3859">
                  <c:v>22944</c:v>
                </c:pt>
                <c:pt idx="3860">
                  <c:v>22945</c:v>
                </c:pt>
                <c:pt idx="3861">
                  <c:v>22946</c:v>
                </c:pt>
                <c:pt idx="3862">
                  <c:v>22947</c:v>
                </c:pt>
                <c:pt idx="3863">
                  <c:v>22948</c:v>
                </c:pt>
                <c:pt idx="3864">
                  <c:v>22949</c:v>
                </c:pt>
                <c:pt idx="3865">
                  <c:v>22950</c:v>
                </c:pt>
                <c:pt idx="3866">
                  <c:v>22951</c:v>
                </c:pt>
                <c:pt idx="3867">
                  <c:v>22952</c:v>
                </c:pt>
                <c:pt idx="3868">
                  <c:v>22953</c:v>
                </c:pt>
                <c:pt idx="3869">
                  <c:v>22954</c:v>
                </c:pt>
                <c:pt idx="3870">
                  <c:v>22955</c:v>
                </c:pt>
                <c:pt idx="3871">
                  <c:v>22956</c:v>
                </c:pt>
                <c:pt idx="3872">
                  <c:v>22957</c:v>
                </c:pt>
                <c:pt idx="3873">
                  <c:v>22958</c:v>
                </c:pt>
                <c:pt idx="3874">
                  <c:v>22959</c:v>
                </c:pt>
                <c:pt idx="3875">
                  <c:v>22960</c:v>
                </c:pt>
                <c:pt idx="3876">
                  <c:v>22961</c:v>
                </c:pt>
                <c:pt idx="3877">
                  <c:v>22962</c:v>
                </c:pt>
                <c:pt idx="3878">
                  <c:v>22963</c:v>
                </c:pt>
                <c:pt idx="3879">
                  <c:v>22964</c:v>
                </c:pt>
                <c:pt idx="3880">
                  <c:v>22965</c:v>
                </c:pt>
                <c:pt idx="3881">
                  <c:v>22966</c:v>
                </c:pt>
                <c:pt idx="3882">
                  <c:v>22967</c:v>
                </c:pt>
                <c:pt idx="3883">
                  <c:v>22968</c:v>
                </c:pt>
                <c:pt idx="3884">
                  <c:v>22969</c:v>
                </c:pt>
                <c:pt idx="3885">
                  <c:v>22970</c:v>
                </c:pt>
                <c:pt idx="3886">
                  <c:v>22971</c:v>
                </c:pt>
                <c:pt idx="3887">
                  <c:v>22972</c:v>
                </c:pt>
                <c:pt idx="3888">
                  <c:v>22973</c:v>
                </c:pt>
                <c:pt idx="3889">
                  <c:v>22974</c:v>
                </c:pt>
                <c:pt idx="3890">
                  <c:v>22975</c:v>
                </c:pt>
                <c:pt idx="3891">
                  <c:v>22976</c:v>
                </c:pt>
                <c:pt idx="3892">
                  <c:v>22977</c:v>
                </c:pt>
                <c:pt idx="3893">
                  <c:v>22978</c:v>
                </c:pt>
                <c:pt idx="3894">
                  <c:v>22979</c:v>
                </c:pt>
                <c:pt idx="3895">
                  <c:v>22980</c:v>
                </c:pt>
                <c:pt idx="3896">
                  <c:v>22981</c:v>
                </c:pt>
                <c:pt idx="3897">
                  <c:v>22982</c:v>
                </c:pt>
                <c:pt idx="3898">
                  <c:v>22983</c:v>
                </c:pt>
                <c:pt idx="3899">
                  <c:v>22984</c:v>
                </c:pt>
                <c:pt idx="3900">
                  <c:v>22985</c:v>
                </c:pt>
                <c:pt idx="3901">
                  <c:v>22986</c:v>
                </c:pt>
                <c:pt idx="3902">
                  <c:v>22987</c:v>
                </c:pt>
                <c:pt idx="3903">
                  <c:v>22988</c:v>
                </c:pt>
                <c:pt idx="3904">
                  <c:v>22989</c:v>
                </c:pt>
                <c:pt idx="3905">
                  <c:v>22990</c:v>
                </c:pt>
                <c:pt idx="3906">
                  <c:v>22991</c:v>
                </c:pt>
                <c:pt idx="3907">
                  <c:v>22992</c:v>
                </c:pt>
                <c:pt idx="3908">
                  <c:v>22993</c:v>
                </c:pt>
                <c:pt idx="3909">
                  <c:v>22994</c:v>
                </c:pt>
                <c:pt idx="3910">
                  <c:v>22995</c:v>
                </c:pt>
                <c:pt idx="3911">
                  <c:v>22996</c:v>
                </c:pt>
                <c:pt idx="3912">
                  <c:v>22997</c:v>
                </c:pt>
                <c:pt idx="3913">
                  <c:v>22998</c:v>
                </c:pt>
                <c:pt idx="3914">
                  <c:v>22999</c:v>
                </c:pt>
                <c:pt idx="3915">
                  <c:v>23000</c:v>
                </c:pt>
                <c:pt idx="3916">
                  <c:v>23001</c:v>
                </c:pt>
                <c:pt idx="3917">
                  <c:v>23002</c:v>
                </c:pt>
                <c:pt idx="3918">
                  <c:v>23003</c:v>
                </c:pt>
                <c:pt idx="3919">
                  <c:v>23004</c:v>
                </c:pt>
                <c:pt idx="3920">
                  <c:v>23005</c:v>
                </c:pt>
                <c:pt idx="3921">
                  <c:v>23006</c:v>
                </c:pt>
                <c:pt idx="3922">
                  <c:v>23007</c:v>
                </c:pt>
                <c:pt idx="3923">
                  <c:v>23008</c:v>
                </c:pt>
                <c:pt idx="3924">
                  <c:v>23009</c:v>
                </c:pt>
                <c:pt idx="3925">
                  <c:v>23010</c:v>
                </c:pt>
                <c:pt idx="3926">
                  <c:v>23011</c:v>
                </c:pt>
                <c:pt idx="3927">
                  <c:v>23012</c:v>
                </c:pt>
                <c:pt idx="3928">
                  <c:v>23013</c:v>
                </c:pt>
                <c:pt idx="3929">
                  <c:v>23014</c:v>
                </c:pt>
                <c:pt idx="3930">
                  <c:v>23015</c:v>
                </c:pt>
                <c:pt idx="3931">
                  <c:v>23016</c:v>
                </c:pt>
                <c:pt idx="3932">
                  <c:v>23017</c:v>
                </c:pt>
                <c:pt idx="3933">
                  <c:v>23018</c:v>
                </c:pt>
                <c:pt idx="3934">
                  <c:v>23019</c:v>
                </c:pt>
                <c:pt idx="3935">
                  <c:v>23020</c:v>
                </c:pt>
                <c:pt idx="3936">
                  <c:v>23021</c:v>
                </c:pt>
                <c:pt idx="3937">
                  <c:v>23022</c:v>
                </c:pt>
                <c:pt idx="3938">
                  <c:v>23023</c:v>
                </c:pt>
                <c:pt idx="3939">
                  <c:v>23024</c:v>
                </c:pt>
                <c:pt idx="3940">
                  <c:v>23025</c:v>
                </c:pt>
                <c:pt idx="3941">
                  <c:v>23026</c:v>
                </c:pt>
                <c:pt idx="3942">
                  <c:v>23027</c:v>
                </c:pt>
                <c:pt idx="3943">
                  <c:v>23028</c:v>
                </c:pt>
                <c:pt idx="3944">
                  <c:v>23029</c:v>
                </c:pt>
                <c:pt idx="3945">
                  <c:v>23030</c:v>
                </c:pt>
                <c:pt idx="3946">
                  <c:v>23031</c:v>
                </c:pt>
                <c:pt idx="3947">
                  <c:v>23032</c:v>
                </c:pt>
                <c:pt idx="3948">
                  <c:v>23033</c:v>
                </c:pt>
                <c:pt idx="3949">
                  <c:v>23034</c:v>
                </c:pt>
                <c:pt idx="3950">
                  <c:v>23035</c:v>
                </c:pt>
                <c:pt idx="3951">
                  <c:v>23036</c:v>
                </c:pt>
                <c:pt idx="3952">
                  <c:v>23037</c:v>
                </c:pt>
                <c:pt idx="3953">
                  <c:v>23038</c:v>
                </c:pt>
                <c:pt idx="3954">
                  <c:v>23039</c:v>
                </c:pt>
                <c:pt idx="3955">
                  <c:v>23040</c:v>
                </c:pt>
                <c:pt idx="3956">
                  <c:v>23041</c:v>
                </c:pt>
                <c:pt idx="3957">
                  <c:v>23042</c:v>
                </c:pt>
                <c:pt idx="3958">
                  <c:v>23043</c:v>
                </c:pt>
                <c:pt idx="3959">
                  <c:v>23044</c:v>
                </c:pt>
                <c:pt idx="3960">
                  <c:v>23045</c:v>
                </c:pt>
                <c:pt idx="3961">
                  <c:v>23046</c:v>
                </c:pt>
                <c:pt idx="3962">
                  <c:v>23047</c:v>
                </c:pt>
                <c:pt idx="3963">
                  <c:v>23048</c:v>
                </c:pt>
                <c:pt idx="3964">
                  <c:v>23049</c:v>
                </c:pt>
                <c:pt idx="3965">
                  <c:v>23050</c:v>
                </c:pt>
                <c:pt idx="3966">
                  <c:v>23051</c:v>
                </c:pt>
                <c:pt idx="3967">
                  <c:v>23052</c:v>
                </c:pt>
                <c:pt idx="3968">
                  <c:v>23053</c:v>
                </c:pt>
                <c:pt idx="3969">
                  <c:v>23054</c:v>
                </c:pt>
                <c:pt idx="3970">
                  <c:v>23055</c:v>
                </c:pt>
                <c:pt idx="3971">
                  <c:v>23056</c:v>
                </c:pt>
                <c:pt idx="3972">
                  <c:v>23057</c:v>
                </c:pt>
                <c:pt idx="3973">
                  <c:v>23058</c:v>
                </c:pt>
                <c:pt idx="3974">
                  <c:v>23059</c:v>
                </c:pt>
                <c:pt idx="3975">
                  <c:v>23060</c:v>
                </c:pt>
                <c:pt idx="3976">
                  <c:v>23061</c:v>
                </c:pt>
                <c:pt idx="3977">
                  <c:v>23062</c:v>
                </c:pt>
                <c:pt idx="3978">
                  <c:v>23063</c:v>
                </c:pt>
                <c:pt idx="3979">
                  <c:v>23064</c:v>
                </c:pt>
                <c:pt idx="3980">
                  <c:v>23065</c:v>
                </c:pt>
                <c:pt idx="3981">
                  <c:v>23066</c:v>
                </c:pt>
                <c:pt idx="3982">
                  <c:v>23067</c:v>
                </c:pt>
                <c:pt idx="3983">
                  <c:v>23068</c:v>
                </c:pt>
                <c:pt idx="3984">
                  <c:v>23069</c:v>
                </c:pt>
                <c:pt idx="3985">
                  <c:v>23070</c:v>
                </c:pt>
                <c:pt idx="3986">
                  <c:v>23071</c:v>
                </c:pt>
                <c:pt idx="3987">
                  <c:v>23072</c:v>
                </c:pt>
                <c:pt idx="3988">
                  <c:v>23073</c:v>
                </c:pt>
                <c:pt idx="3989">
                  <c:v>23074</c:v>
                </c:pt>
                <c:pt idx="3990">
                  <c:v>23075</c:v>
                </c:pt>
                <c:pt idx="3991">
                  <c:v>23076</c:v>
                </c:pt>
                <c:pt idx="3992">
                  <c:v>23077</c:v>
                </c:pt>
                <c:pt idx="3993">
                  <c:v>23078</c:v>
                </c:pt>
                <c:pt idx="3994">
                  <c:v>23079</c:v>
                </c:pt>
                <c:pt idx="3995">
                  <c:v>23080</c:v>
                </c:pt>
                <c:pt idx="3996">
                  <c:v>23081</c:v>
                </c:pt>
                <c:pt idx="3997">
                  <c:v>23082</c:v>
                </c:pt>
                <c:pt idx="3998">
                  <c:v>23083</c:v>
                </c:pt>
                <c:pt idx="3999">
                  <c:v>23084</c:v>
                </c:pt>
                <c:pt idx="4000">
                  <c:v>23085</c:v>
                </c:pt>
                <c:pt idx="4001">
                  <c:v>23086</c:v>
                </c:pt>
                <c:pt idx="4002">
                  <c:v>23087</c:v>
                </c:pt>
                <c:pt idx="4003">
                  <c:v>23088</c:v>
                </c:pt>
                <c:pt idx="4004">
                  <c:v>23089</c:v>
                </c:pt>
                <c:pt idx="4005">
                  <c:v>23090</c:v>
                </c:pt>
                <c:pt idx="4006">
                  <c:v>23091</c:v>
                </c:pt>
                <c:pt idx="4007">
                  <c:v>23092</c:v>
                </c:pt>
                <c:pt idx="4008">
                  <c:v>23093</c:v>
                </c:pt>
                <c:pt idx="4009">
                  <c:v>23094</c:v>
                </c:pt>
                <c:pt idx="4010">
                  <c:v>23095</c:v>
                </c:pt>
                <c:pt idx="4011">
                  <c:v>23096</c:v>
                </c:pt>
                <c:pt idx="4012">
                  <c:v>23097</c:v>
                </c:pt>
                <c:pt idx="4013">
                  <c:v>23098</c:v>
                </c:pt>
                <c:pt idx="4014">
                  <c:v>23099</c:v>
                </c:pt>
                <c:pt idx="4015">
                  <c:v>23100</c:v>
                </c:pt>
                <c:pt idx="4016">
                  <c:v>23101</c:v>
                </c:pt>
                <c:pt idx="4017">
                  <c:v>23102</c:v>
                </c:pt>
                <c:pt idx="4018">
                  <c:v>23103</c:v>
                </c:pt>
                <c:pt idx="4019">
                  <c:v>23104</c:v>
                </c:pt>
                <c:pt idx="4020">
                  <c:v>23105</c:v>
                </c:pt>
                <c:pt idx="4021">
                  <c:v>23106</c:v>
                </c:pt>
                <c:pt idx="4022">
                  <c:v>23107</c:v>
                </c:pt>
                <c:pt idx="4023">
                  <c:v>23108</c:v>
                </c:pt>
                <c:pt idx="4024">
                  <c:v>23109</c:v>
                </c:pt>
                <c:pt idx="4025">
                  <c:v>23110</c:v>
                </c:pt>
                <c:pt idx="4026">
                  <c:v>23111</c:v>
                </c:pt>
                <c:pt idx="4027">
                  <c:v>23112</c:v>
                </c:pt>
                <c:pt idx="4028">
                  <c:v>23113</c:v>
                </c:pt>
                <c:pt idx="4029">
                  <c:v>23114</c:v>
                </c:pt>
                <c:pt idx="4030">
                  <c:v>23115</c:v>
                </c:pt>
                <c:pt idx="4031">
                  <c:v>23116</c:v>
                </c:pt>
                <c:pt idx="4032">
                  <c:v>23117</c:v>
                </c:pt>
                <c:pt idx="4033">
                  <c:v>23118</c:v>
                </c:pt>
                <c:pt idx="4034">
                  <c:v>23119</c:v>
                </c:pt>
                <c:pt idx="4035">
                  <c:v>23120</c:v>
                </c:pt>
                <c:pt idx="4036">
                  <c:v>23121</c:v>
                </c:pt>
                <c:pt idx="4037">
                  <c:v>23122</c:v>
                </c:pt>
                <c:pt idx="4038">
                  <c:v>23123</c:v>
                </c:pt>
                <c:pt idx="4039">
                  <c:v>23124</c:v>
                </c:pt>
                <c:pt idx="4040">
                  <c:v>23125</c:v>
                </c:pt>
                <c:pt idx="4041">
                  <c:v>23126</c:v>
                </c:pt>
                <c:pt idx="4042">
                  <c:v>23127</c:v>
                </c:pt>
                <c:pt idx="4043">
                  <c:v>23128</c:v>
                </c:pt>
                <c:pt idx="4044">
                  <c:v>23129</c:v>
                </c:pt>
                <c:pt idx="4045">
                  <c:v>23130</c:v>
                </c:pt>
                <c:pt idx="4046">
                  <c:v>23131</c:v>
                </c:pt>
                <c:pt idx="4047">
                  <c:v>23132</c:v>
                </c:pt>
                <c:pt idx="4048">
                  <c:v>23133</c:v>
                </c:pt>
                <c:pt idx="4049">
                  <c:v>23134</c:v>
                </c:pt>
                <c:pt idx="4050">
                  <c:v>23135</c:v>
                </c:pt>
                <c:pt idx="4051">
                  <c:v>23136</c:v>
                </c:pt>
                <c:pt idx="4052">
                  <c:v>23137</c:v>
                </c:pt>
                <c:pt idx="4053">
                  <c:v>23138</c:v>
                </c:pt>
                <c:pt idx="4054">
                  <c:v>23139</c:v>
                </c:pt>
                <c:pt idx="4055">
                  <c:v>23140</c:v>
                </c:pt>
                <c:pt idx="4056">
                  <c:v>23141</c:v>
                </c:pt>
                <c:pt idx="4057">
                  <c:v>23142</c:v>
                </c:pt>
                <c:pt idx="4058">
                  <c:v>23143</c:v>
                </c:pt>
                <c:pt idx="4059">
                  <c:v>23144</c:v>
                </c:pt>
                <c:pt idx="4060">
                  <c:v>23145</c:v>
                </c:pt>
                <c:pt idx="4061">
                  <c:v>23146</c:v>
                </c:pt>
                <c:pt idx="4062">
                  <c:v>23147</c:v>
                </c:pt>
                <c:pt idx="4063">
                  <c:v>23148</c:v>
                </c:pt>
                <c:pt idx="4064">
                  <c:v>23149</c:v>
                </c:pt>
                <c:pt idx="4065">
                  <c:v>23150</c:v>
                </c:pt>
                <c:pt idx="4066">
                  <c:v>23151</c:v>
                </c:pt>
                <c:pt idx="4067">
                  <c:v>23152</c:v>
                </c:pt>
                <c:pt idx="4068">
                  <c:v>23153</c:v>
                </c:pt>
                <c:pt idx="4069">
                  <c:v>23154</c:v>
                </c:pt>
                <c:pt idx="4070">
                  <c:v>23155</c:v>
                </c:pt>
                <c:pt idx="4071">
                  <c:v>23156</c:v>
                </c:pt>
                <c:pt idx="4072">
                  <c:v>23157</c:v>
                </c:pt>
                <c:pt idx="4073">
                  <c:v>23158</c:v>
                </c:pt>
                <c:pt idx="4074">
                  <c:v>23159</c:v>
                </c:pt>
                <c:pt idx="4075">
                  <c:v>23160</c:v>
                </c:pt>
                <c:pt idx="4076">
                  <c:v>23161</c:v>
                </c:pt>
                <c:pt idx="4077">
                  <c:v>23162</c:v>
                </c:pt>
                <c:pt idx="4078">
                  <c:v>23163</c:v>
                </c:pt>
                <c:pt idx="4079">
                  <c:v>23164</c:v>
                </c:pt>
                <c:pt idx="4080">
                  <c:v>23165</c:v>
                </c:pt>
                <c:pt idx="4081">
                  <c:v>23166</c:v>
                </c:pt>
                <c:pt idx="4082">
                  <c:v>23167</c:v>
                </c:pt>
                <c:pt idx="4083">
                  <c:v>23168</c:v>
                </c:pt>
                <c:pt idx="4084">
                  <c:v>23169</c:v>
                </c:pt>
                <c:pt idx="4085">
                  <c:v>23170</c:v>
                </c:pt>
                <c:pt idx="4086">
                  <c:v>23171</c:v>
                </c:pt>
                <c:pt idx="4087">
                  <c:v>23172</c:v>
                </c:pt>
                <c:pt idx="4088">
                  <c:v>23173</c:v>
                </c:pt>
                <c:pt idx="4089">
                  <c:v>23174</c:v>
                </c:pt>
                <c:pt idx="4090">
                  <c:v>23175</c:v>
                </c:pt>
                <c:pt idx="4091">
                  <c:v>23176</c:v>
                </c:pt>
                <c:pt idx="4092">
                  <c:v>23177</c:v>
                </c:pt>
                <c:pt idx="4093">
                  <c:v>23178</c:v>
                </c:pt>
                <c:pt idx="4094">
                  <c:v>23179</c:v>
                </c:pt>
                <c:pt idx="4095">
                  <c:v>23180</c:v>
                </c:pt>
                <c:pt idx="4096">
                  <c:v>23181</c:v>
                </c:pt>
                <c:pt idx="4097">
                  <c:v>23182</c:v>
                </c:pt>
                <c:pt idx="4098">
                  <c:v>23183</c:v>
                </c:pt>
                <c:pt idx="4099">
                  <c:v>23184</c:v>
                </c:pt>
                <c:pt idx="4100">
                  <c:v>23185</c:v>
                </c:pt>
                <c:pt idx="4101">
                  <c:v>23186</c:v>
                </c:pt>
                <c:pt idx="4102">
                  <c:v>23187</c:v>
                </c:pt>
                <c:pt idx="4103">
                  <c:v>23188</c:v>
                </c:pt>
                <c:pt idx="4104">
                  <c:v>23189</c:v>
                </c:pt>
                <c:pt idx="4105">
                  <c:v>23190</c:v>
                </c:pt>
                <c:pt idx="4106">
                  <c:v>23191</c:v>
                </c:pt>
                <c:pt idx="4107">
                  <c:v>23192</c:v>
                </c:pt>
                <c:pt idx="4108">
                  <c:v>23193</c:v>
                </c:pt>
                <c:pt idx="4109">
                  <c:v>23194</c:v>
                </c:pt>
                <c:pt idx="4110">
                  <c:v>23195</c:v>
                </c:pt>
                <c:pt idx="4111">
                  <c:v>23196</c:v>
                </c:pt>
                <c:pt idx="4112">
                  <c:v>23197</c:v>
                </c:pt>
                <c:pt idx="4113">
                  <c:v>23198</c:v>
                </c:pt>
                <c:pt idx="4114">
                  <c:v>23199</c:v>
                </c:pt>
                <c:pt idx="4115">
                  <c:v>23200</c:v>
                </c:pt>
                <c:pt idx="4116">
                  <c:v>23201</c:v>
                </c:pt>
                <c:pt idx="4117">
                  <c:v>23202</c:v>
                </c:pt>
                <c:pt idx="4118">
                  <c:v>23203</c:v>
                </c:pt>
                <c:pt idx="4119">
                  <c:v>23204</c:v>
                </c:pt>
                <c:pt idx="4120">
                  <c:v>23205</c:v>
                </c:pt>
                <c:pt idx="4121">
                  <c:v>23206</c:v>
                </c:pt>
                <c:pt idx="4122">
                  <c:v>23207</c:v>
                </c:pt>
                <c:pt idx="4123">
                  <c:v>23208</c:v>
                </c:pt>
                <c:pt idx="4124">
                  <c:v>23209</c:v>
                </c:pt>
                <c:pt idx="4125">
                  <c:v>23210</c:v>
                </c:pt>
                <c:pt idx="4126">
                  <c:v>23211</c:v>
                </c:pt>
                <c:pt idx="4127">
                  <c:v>23212</c:v>
                </c:pt>
                <c:pt idx="4128">
                  <c:v>23213</c:v>
                </c:pt>
                <c:pt idx="4129">
                  <c:v>23214</c:v>
                </c:pt>
                <c:pt idx="4130">
                  <c:v>23215</c:v>
                </c:pt>
                <c:pt idx="4131">
                  <c:v>23216</c:v>
                </c:pt>
                <c:pt idx="4132">
                  <c:v>23217</c:v>
                </c:pt>
                <c:pt idx="4133">
                  <c:v>23218</c:v>
                </c:pt>
                <c:pt idx="4134">
                  <c:v>23219</c:v>
                </c:pt>
                <c:pt idx="4135">
                  <c:v>23220</c:v>
                </c:pt>
                <c:pt idx="4136">
                  <c:v>23221</c:v>
                </c:pt>
                <c:pt idx="4137">
                  <c:v>23222</c:v>
                </c:pt>
                <c:pt idx="4138">
                  <c:v>23223</c:v>
                </c:pt>
                <c:pt idx="4139">
                  <c:v>23224</c:v>
                </c:pt>
                <c:pt idx="4140">
                  <c:v>23225</c:v>
                </c:pt>
                <c:pt idx="4141">
                  <c:v>23226</c:v>
                </c:pt>
                <c:pt idx="4142">
                  <c:v>23227</c:v>
                </c:pt>
                <c:pt idx="4143">
                  <c:v>23228</c:v>
                </c:pt>
                <c:pt idx="4144">
                  <c:v>23229</c:v>
                </c:pt>
                <c:pt idx="4145">
                  <c:v>23230</c:v>
                </c:pt>
                <c:pt idx="4146">
                  <c:v>23231</c:v>
                </c:pt>
                <c:pt idx="4147">
                  <c:v>23232</c:v>
                </c:pt>
                <c:pt idx="4148">
                  <c:v>23233</c:v>
                </c:pt>
                <c:pt idx="4149">
                  <c:v>23234</c:v>
                </c:pt>
                <c:pt idx="4150">
                  <c:v>23235</c:v>
                </c:pt>
                <c:pt idx="4151">
                  <c:v>23236</c:v>
                </c:pt>
                <c:pt idx="4152">
                  <c:v>23237</c:v>
                </c:pt>
                <c:pt idx="4153">
                  <c:v>23238</c:v>
                </c:pt>
                <c:pt idx="4154">
                  <c:v>23239</c:v>
                </c:pt>
                <c:pt idx="4155">
                  <c:v>23240</c:v>
                </c:pt>
                <c:pt idx="4156">
                  <c:v>23241</c:v>
                </c:pt>
                <c:pt idx="4157">
                  <c:v>23242</c:v>
                </c:pt>
                <c:pt idx="4158">
                  <c:v>23243</c:v>
                </c:pt>
                <c:pt idx="4159">
                  <c:v>23244</c:v>
                </c:pt>
                <c:pt idx="4160">
                  <c:v>23245</c:v>
                </c:pt>
                <c:pt idx="4161">
                  <c:v>23246</c:v>
                </c:pt>
                <c:pt idx="4162">
                  <c:v>23247</c:v>
                </c:pt>
                <c:pt idx="4163">
                  <c:v>23248</c:v>
                </c:pt>
                <c:pt idx="4164">
                  <c:v>23249</c:v>
                </c:pt>
                <c:pt idx="4165">
                  <c:v>23250</c:v>
                </c:pt>
                <c:pt idx="4166">
                  <c:v>23251</c:v>
                </c:pt>
                <c:pt idx="4167">
                  <c:v>23252</c:v>
                </c:pt>
                <c:pt idx="4168">
                  <c:v>23253</c:v>
                </c:pt>
                <c:pt idx="4169">
                  <c:v>23254</c:v>
                </c:pt>
                <c:pt idx="4170">
                  <c:v>23255</c:v>
                </c:pt>
                <c:pt idx="4171">
                  <c:v>23256</c:v>
                </c:pt>
                <c:pt idx="4172">
                  <c:v>23257</c:v>
                </c:pt>
                <c:pt idx="4173">
                  <c:v>23258</c:v>
                </c:pt>
                <c:pt idx="4174">
                  <c:v>23259</c:v>
                </c:pt>
                <c:pt idx="4175">
                  <c:v>23260</c:v>
                </c:pt>
                <c:pt idx="4176">
                  <c:v>23261</c:v>
                </c:pt>
                <c:pt idx="4177">
                  <c:v>23262</c:v>
                </c:pt>
                <c:pt idx="4178">
                  <c:v>23263</c:v>
                </c:pt>
                <c:pt idx="4179">
                  <c:v>23264</c:v>
                </c:pt>
                <c:pt idx="4180">
                  <c:v>23265</c:v>
                </c:pt>
                <c:pt idx="4181">
                  <c:v>23266</c:v>
                </c:pt>
                <c:pt idx="4182">
                  <c:v>23267</c:v>
                </c:pt>
                <c:pt idx="4183">
                  <c:v>23268</c:v>
                </c:pt>
                <c:pt idx="4184">
                  <c:v>23269</c:v>
                </c:pt>
                <c:pt idx="4185">
                  <c:v>23270</c:v>
                </c:pt>
                <c:pt idx="4186">
                  <c:v>23271</c:v>
                </c:pt>
                <c:pt idx="4187">
                  <c:v>23272</c:v>
                </c:pt>
                <c:pt idx="4188">
                  <c:v>23273</c:v>
                </c:pt>
                <c:pt idx="4189">
                  <c:v>23274</c:v>
                </c:pt>
                <c:pt idx="4190">
                  <c:v>23275</c:v>
                </c:pt>
                <c:pt idx="4191">
                  <c:v>23276</c:v>
                </c:pt>
                <c:pt idx="4192">
                  <c:v>23277</c:v>
                </c:pt>
                <c:pt idx="4193">
                  <c:v>23278</c:v>
                </c:pt>
                <c:pt idx="4194">
                  <c:v>23279</c:v>
                </c:pt>
                <c:pt idx="4195">
                  <c:v>23280</c:v>
                </c:pt>
                <c:pt idx="4196">
                  <c:v>23281</c:v>
                </c:pt>
                <c:pt idx="4197">
                  <c:v>23282</c:v>
                </c:pt>
                <c:pt idx="4198">
                  <c:v>23283</c:v>
                </c:pt>
                <c:pt idx="4199">
                  <c:v>23284</c:v>
                </c:pt>
                <c:pt idx="4200">
                  <c:v>23285</c:v>
                </c:pt>
                <c:pt idx="4201">
                  <c:v>23286</c:v>
                </c:pt>
                <c:pt idx="4202">
                  <c:v>23287</c:v>
                </c:pt>
                <c:pt idx="4203">
                  <c:v>23288</c:v>
                </c:pt>
                <c:pt idx="4204">
                  <c:v>23289</c:v>
                </c:pt>
                <c:pt idx="4205">
                  <c:v>23290</c:v>
                </c:pt>
                <c:pt idx="4206">
                  <c:v>23291</c:v>
                </c:pt>
                <c:pt idx="4207">
                  <c:v>23292</c:v>
                </c:pt>
                <c:pt idx="4208">
                  <c:v>23293</c:v>
                </c:pt>
                <c:pt idx="4209">
                  <c:v>23294</c:v>
                </c:pt>
                <c:pt idx="4210">
                  <c:v>23295</c:v>
                </c:pt>
                <c:pt idx="4211">
                  <c:v>23296</c:v>
                </c:pt>
                <c:pt idx="4212">
                  <c:v>23297</c:v>
                </c:pt>
                <c:pt idx="4213">
                  <c:v>23298</c:v>
                </c:pt>
                <c:pt idx="4214">
                  <c:v>23299</c:v>
                </c:pt>
                <c:pt idx="4215">
                  <c:v>23300</c:v>
                </c:pt>
                <c:pt idx="4216">
                  <c:v>23301</c:v>
                </c:pt>
                <c:pt idx="4217">
                  <c:v>23302</c:v>
                </c:pt>
                <c:pt idx="4218">
                  <c:v>23303</c:v>
                </c:pt>
                <c:pt idx="4219">
                  <c:v>23304</c:v>
                </c:pt>
                <c:pt idx="4220">
                  <c:v>23305</c:v>
                </c:pt>
                <c:pt idx="4221">
                  <c:v>23306</c:v>
                </c:pt>
                <c:pt idx="4222">
                  <c:v>23307</c:v>
                </c:pt>
                <c:pt idx="4223">
                  <c:v>23308</c:v>
                </c:pt>
                <c:pt idx="4224">
                  <c:v>23309</c:v>
                </c:pt>
                <c:pt idx="4225">
                  <c:v>23310</c:v>
                </c:pt>
                <c:pt idx="4226">
                  <c:v>23311</c:v>
                </c:pt>
                <c:pt idx="4227">
                  <c:v>23312</c:v>
                </c:pt>
                <c:pt idx="4228">
                  <c:v>23313</c:v>
                </c:pt>
                <c:pt idx="4229">
                  <c:v>23314</c:v>
                </c:pt>
                <c:pt idx="4230">
                  <c:v>23315</c:v>
                </c:pt>
                <c:pt idx="4231">
                  <c:v>23316</c:v>
                </c:pt>
                <c:pt idx="4232">
                  <c:v>23317</c:v>
                </c:pt>
                <c:pt idx="4233">
                  <c:v>23318</c:v>
                </c:pt>
                <c:pt idx="4234">
                  <c:v>23319</c:v>
                </c:pt>
                <c:pt idx="4235">
                  <c:v>23320</c:v>
                </c:pt>
                <c:pt idx="4236">
                  <c:v>23321</c:v>
                </c:pt>
                <c:pt idx="4237">
                  <c:v>23322</c:v>
                </c:pt>
                <c:pt idx="4238">
                  <c:v>23323</c:v>
                </c:pt>
                <c:pt idx="4239">
                  <c:v>23324</c:v>
                </c:pt>
                <c:pt idx="4240">
                  <c:v>23325</c:v>
                </c:pt>
                <c:pt idx="4241">
                  <c:v>23326</c:v>
                </c:pt>
                <c:pt idx="4242">
                  <c:v>23327</c:v>
                </c:pt>
                <c:pt idx="4243">
                  <c:v>23328</c:v>
                </c:pt>
                <c:pt idx="4244">
                  <c:v>23329</c:v>
                </c:pt>
                <c:pt idx="4245">
                  <c:v>23330</c:v>
                </c:pt>
                <c:pt idx="4246">
                  <c:v>23331</c:v>
                </c:pt>
                <c:pt idx="4247">
                  <c:v>23332</c:v>
                </c:pt>
                <c:pt idx="4248">
                  <c:v>23333</c:v>
                </c:pt>
                <c:pt idx="4249">
                  <c:v>23334</c:v>
                </c:pt>
                <c:pt idx="4250">
                  <c:v>23335</c:v>
                </c:pt>
                <c:pt idx="4251">
                  <c:v>23336</c:v>
                </c:pt>
                <c:pt idx="4252">
                  <c:v>23337</c:v>
                </c:pt>
                <c:pt idx="4253">
                  <c:v>23338</c:v>
                </c:pt>
                <c:pt idx="4254">
                  <c:v>23339</c:v>
                </c:pt>
                <c:pt idx="4255">
                  <c:v>23340</c:v>
                </c:pt>
                <c:pt idx="4256">
                  <c:v>23341</c:v>
                </c:pt>
                <c:pt idx="4257">
                  <c:v>23342</c:v>
                </c:pt>
                <c:pt idx="4258">
                  <c:v>23343</c:v>
                </c:pt>
                <c:pt idx="4259">
                  <c:v>23344</c:v>
                </c:pt>
                <c:pt idx="4260">
                  <c:v>23345</c:v>
                </c:pt>
                <c:pt idx="4261">
                  <c:v>23346</c:v>
                </c:pt>
                <c:pt idx="4262">
                  <c:v>23347</c:v>
                </c:pt>
                <c:pt idx="4263">
                  <c:v>23348</c:v>
                </c:pt>
                <c:pt idx="4264">
                  <c:v>23349</c:v>
                </c:pt>
                <c:pt idx="4265">
                  <c:v>23350</c:v>
                </c:pt>
                <c:pt idx="4266">
                  <c:v>23351</c:v>
                </c:pt>
                <c:pt idx="4267">
                  <c:v>23352</c:v>
                </c:pt>
                <c:pt idx="4268">
                  <c:v>23353</c:v>
                </c:pt>
                <c:pt idx="4269">
                  <c:v>23354</c:v>
                </c:pt>
                <c:pt idx="4270">
                  <c:v>23355</c:v>
                </c:pt>
                <c:pt idx="4271">
                  <c:v>23356</c:v>
                </c:pt>
                <c:pt idx="4272">
                  <c:v>23357</c:v>
                </c:pt>
                <c:pt idx="4273">
                  <c:v>23358</c:v>
                </c:pt>
                <c:pt idx="4274">
                  <c:v>23359</c:v>
                </c:pt>
                <c:pt idx="4275">
                  <c:v>23360</c:v>
                </c:pt>
                <c:pt idx="4276">
                  <c:v>23361</c:v>
                </c:pt>
                <c:pt idx="4277">
                  <c:v>23362</c:v>
                </c:pt>
                <c:pt idx="4278">
                  <c:v>23363</c:v>
                </c:pt>
                <c:pt idx="4279">
                  <c:v>23364</c:v>
                </c:pt>
                <c:pt idx="4280">
                  <c:v>23365</c:v>
                </c:pt>
                <c:pt idx="4281">
                  <c:v>23366</c:v>
                </c:pt>
                <c:pt idx="4282">
                  <c:v>23367</c:v>
                </c:pt>
                <c:pt idx="4283">
                  <c:v>23368</c:v>
                </c:pt>
                <c:pt idx="4284">
                  <c:v>23369</c:v>
                </c:pt>
                <c:pt idx="4285">
                  <c:v>23370</c:v>
                </c:pt>
                <c:pt idx="4286">
                  <c:v>23371</c:v>
                </c:pt>
                <c:pt idx="4287">
                  <c:v>23372</c:v>
                </c:pt>
                <c:pt idx="4288">
                  <c:v>23373</c:v>
                </c:pt>
                <c:pt idx="4289">
                  <c:v>23374</c:v>
                </c:pt>
                <c:pt idx="4290">
                  <c:v>23375</c:v>
                </c:pt>
                <c:pt idx="4291">
                  <c:v>23376</c:v>
                </c:pt>
                <c:pt idx="4292">
                  <c:v>23377</c:v>
                </c:pt>
                <c:pt idx="4293">
                  <c:v>23378</c:v>
                </c:pt>
                <c:pt idx="4294">
                  <c:v>23379</c:v>
                </c:pt>
                <c:pt idx="4295">
                  <c:v>23380</c:v>
                </c:pt>
                <c:pt idx="4296">
                  <c:v>23381</c:v>
                </c:pt>
                <c:pt idx="4297">
                  <c:v>23382</c:v>
                </c:pt>
                <c:pt idx="4298">
                  <c:v>23383</c:v>
                </c:pt>
                <c:pt idx="4299">
                  <c:v>23384</c:v>
                </c:pt>
                <c:pt idx="4300">
                  <c:v>23385</c:v>
                </c:pt>
                <c:pt idx="4301">
                  <c:v>23386</c:v>
                </c:pt>
                <c:pt idx="4302">
                  <c:v>23387</c:v>
                </c:pt>
                <c:pt idx="4303">
                  <c:v>23388</c:v>
                </c:pt>
                <c:pt idx="4304">
                  <c:v>23389</c:v>
                </c:pt>
                <c:pt idx="4305">
                  <c:v>23390</c:v>
                </c:pt>
                <c:pt idx="4306">
                  <c:v>23391</c:v>
                </c:pt>
                <c:pt idx="4307">
                  <c:v>23392</c:v>
                </c:pt>
                <c:pt idx="4308">
                  <c:v>23393</c:v>
                </c:pt>
                <c:pt idx="4309">
                  <c:v>23394</c:v>
                </c:pt>
                <c:pt idx="4310">
                  <c:v>23395</c:v>
                </c:pt>
                <c:pt idx="4311">
                  <c:v>23396</c:v>
                </c:pt>
                <c:pt idx="4312">
                  <c:v>23397</c:v>
                </c:pt>
                <c:pt idx="4313">
                  <c:v>23398</c:v>
                </c:pt>
                <c:pt idx="4314">
                  <c:v>23399</c:v>
                </c:pt>
                <c:pt idx="4315">
                  <c:v>23400</c:v>
                </c:pt>
                <c:pt idx="4316">
                  <c:v>23401</c:v>
                </c:pt>
                <c:pt idx="4317">
                  <c:v>23402</c:v>
                </c:pt>
                <c:pt idx="4318">
                  <c:v>23403</c:v>
                </c:pt>
                <c:pt idx="4319">
                  <c:v>23404</c:v>
                </c:pt>
                <c:pt idx="4320">
                  <c:v>23405</c:v>
                </c:pt>
                <c:pt idx="4321">
                  <c:v>23406</c:v>
                </c:pt>
                <c:pt idx="4322">
                  <c:v>23407</c:v>
                </c:pt>
                <c:pt idx="4323">
                  <c:v>23408</c:v>
                </c:pt>
                <c:pt idx="4324">
                  <c:v>23409</c:v>
                </c:pt>
                <c:pt idx="4325">
                  <c:v>23410</c:v>
                </c:pt>
                <c:pt idx="4326">
                  <c:v>23411</c:v>
                </c:pt>
                <c:pt idx="4327">
                  <c:v>23412</c:v>
                </c:pt>
                <c:pt idx="4328">
                  <c:v>23413</c:v>
                </c:pt>
                <c:pt idx="4329">
                  <c:v>23414</c:v>
                </c:pt>
                <c:pt idx="4330">
                  <c:v>23415</c:v>
                </c:pt>
                <c:pt idx="4331">
                  <c:v>23416</c:v>
                </c:pt>
                <c:pt idx="4332">
                  <c:v>23417</c:v>
                </c:pt>
                <c:pt idx="4333">
                  <c:v>23418</c:v>
                </c:pt>
                <c:pt idx="4334">
                  <c:v>23419</c:v>
                </c:pt>
                <c:pt idx="4335">
                  <c:v>23420</c:v>
                </c:pt>
                <c:pt idx="4336">
                  <c:v>23421</c:v>
                </c:pt>
                <c:pt idx="4337">
                  <c:v>23422</c:v>
                </c:pt>
                <c:pt idx="4338">
                  <c:v>23423</c:v>
                </c:pt>
                <c:pt idx="4339">
                  <c:v>23424</c:v>
                </c:pt>
                <c:pt idx="4340">
                  <c:v>23425</c:v>
                </c:pt>
                <c:pt idx="4341">
                  <c:v>23426</c:v>
                </c:pt>
                <c:pt idx="4342">
                  <c:v>23427</c:v>
                </c:pt>
                <c:pt idx="4343">
                  <c:v>23428</c:v>
                </c:pt>
                <c:pt idx="4344">
                  <c:v>23429</c:v>
                </c:pt>
                <c:pt idx="4345">
                  <c:v>23430</c:v>
                </c:pt>
                <c:pt idx="4346">
                  <c:v>23431</c:v>
                </c:pt>
                <c:pt idx="4347">
                  <c:v>23432</c:v>
                </c:pt>
                <c:pt idx="4348">
                  <c:v>23433</c:v>
                </c:pt>
                <c:pt idx="4349">
                  <c:v>23434</c:v>
                </c:pt>
                <c:pt idx="4350">
                  <c:v>23435</c:v>
                </c:pt>
                <c:pt idx="4351">
                  <c:v>23436</c:v>
                </c:pt>
                <c:pt idx="4352">
                  <c:v>23437</c:v>
                </c:pt>
                <c:pt idx="4353">
                  <c:v>23438</c:v>
                </c:pt>
                <c:pt idx="4354">
                  <c:v>23439</c:v>
                </c:pt>
                <c:pt idx="4355">
                  <c:v>23440</c:v>
                </c:pt>
                <c:pt idx="4356">
                  <c:v>23441</c:v>
                </c:pt>
                <c:pt idx="4357">
                  <c:v>23442</c:v>
                </c:pt>
                <c:pt idx="4358">
                  <c:v>23443</c:v>
                </c:pt>
                <c:pt idx="4359">
                  <c:v>23444</c:v>
                </c:pt>
                <c:pt idx="4360">
                  <c:v>23445</c:v>
                </c:pt>
                <c:pt idx="4361">
                  <c:v>23446</c:v>
                </c:pt>
                <c:pt idx="4362">
                  <c:v>23447</c:v>
                </c:pt>
                <c:pt idx="4363">
                  <c:v>23448</c:v>
                </c:pt>
                <c:pt idx="4364">
                  <c:v>23449</c:v>
                </c:pt>
                <c:pt idx="4365">
                  <c:v>23450</c:v>
                </c:pt>
                <c:pt idx="4366">
                  <c:v>23451</c:v>
                </c:pt>
                <c:pt idx="4367">
                  <c:v>23452</c:v>
                </c:pt>
                <c:pt idx="4368">
                  <c:v>23453</c:v>
                </c:pt>
                <c:pt idx="4369">
                  <c:v>23454</c:v>
                </c:pt>
                <c:pt idx="4370">
                  <c:v>23455</c:v>
                </c:pt>
                <c:pt idx="4371">
                  <c:v>23456</c:v>
                </c:pt>
                <c:pt idx="4372">
                  <c:v>23457</c:v>
                </c:pt>
                <c:pt idx="4373">
                  <c:v>23458</c:v>
                </c:pt>
                <c:pt idx="4374">
                  <c:v>23459</c:v>
                </c:pt>
                <c:pt idx="4375">
                  <c:v>23460</c:v>
                </c:pt>
                <c:pt idx="4376">
                  <c:v>23461</c:v>
                </c:pt>
                <c:pt idx="4377">
                  <c:v>23462</c:v>
                </c:pt>
                <c:pt idx="4378">
                  <c:v>23463</c:v>
                </c:pt>
                <c:pt idx="4379">
                  <c:v>23464</c:v>
                </c:pt>
                <c:pt idx="4380">
                  <c:v>23465</c:v>
                </c:pt>
                <c:pt idx="4381">
                  <c:v>23466</c:v>
                </c:pt>
                <c:pt idx="4382">
                  <c:v>23467</c:v>
                </c:pt>
                <c:pt idx="4383">
                  <c:v>23468</c:v>
                </c:pt>
                <c:pt idx="4384">
                  <c:v>23469</c:v>
                </c:pt>
                <c:pt idx="4385">
                  <c:v>23470</c:v>
                </c:pt>
                <c:pt idx="4386">
                  <c:v>23471</c:v>
                </c:pt>
                <c:pt idx="4387">
                  <c:v>23472</c:v>
                </c:pt>
                <c:pt idx="4388">
                  <c:v>23473</c:v>
                </c:pt>
                <c:pt idx="4389">
                  <c:v>23474</c:v>
                </c:pt>
                <c:pt idx="4390">
                  <c:v>23475</c:v>
                </c:pt>
                <c:pt idx="4391">
                  <c:v>23476</c:v>
                </c:pt>
                <c:pt idx="4392">
                  <c:v>23477</c:v>
                </c:pt>
                <c:pt idx="4393">
                  <c:v>23478</c:v>
                </c:pt>
                <c:pt idx="4394">
                  <c:v>23479</c:v>
                </c:pt>
                <c:pt idx="4395">
                  <c:v>23480</c:v>
                </c:pt>
                <c:pt idx="4396">
                  <c:v>23481</c:v>
                </c:pt>
                <c:pt idx="4397">
                  <c:v>23482</c:v>
                </c:pt>
                <c:pt idx="4398">
                  <c:v>23483</c:v>
                </c:pt>
                <c:pt idx="4399">
                  <c:v>23484</c:v>
                </c:pt>
                <c:pt idx="4400">
                  <c:v>23485</c:v>
                </c:pt>
                <c:pt idx="4401">
                  <c:v>23486</c:v>
                </c:pt>
                <c:pt idx="4402">
                  <c:v>23487</c:v>
                </c:pt>
                <c:pt idx="4403">
                  <c:v>23488</c:v>
                </c:pt>
                <c:pt idx="4404">
                  <c:v>23489</c:v>
                </c:pt>
                <c:pt idx="4405">
                  <c:v>23490</c:v>
                </c:pt>
                <c:pt idx="4406">
                  <c:v>23491</c:v>
                </c:pt>
                <c:pt idx="4407">
                  <c:v>23492</c:v>
                </c:pt>
                <c:pt idx="4408">
                  <c:v>23493</c:v>
                </c:pt>
                <c:pt idx="4409">
                  <c:v>23494</c:v>
                </c:pt>
                <c:pt idx="4410">
                  <c:v>23495</c:v>
                </c:pt>
                <c:pt idx="4411">
                  <c:v>23496</c:v>
                </c:pt>
                <c:pt idx="4412">
                  <c:v>23497</c:v>
                </c:pt>
                <c:pt idx="4413">
                  <c:v>23498</c:v>
                </c:pt>
                <c:pt idx="4414">
                  <c:v>23499</c:v>
                </c:pt>
                <c:pt idx="4415">
                  <c:v>23500</c:v>
                </c:pt>
                <c:pt idx="4416">
                  <c:v>23501</c:v>
                </c:pt>
                <c:pt idx="4417">
                  <c:v>23502</c:v>
                </c:pt>
                <c:pt idx="4418">
                  <c:v>23503</c:v>
                </c:pt>
                <c:pt idx="4419">
                  <c:v>23504</c:v>
                </c:pt>
                <c:pt idx="4420">
                  <c:v>23505</c:v>
                </c:pt>
                <c:pt idx="4421">
                  <c:v>23506</c:v>
                </c:pt>
                <c:pt idx="4422">
                  <c:v>23507</c:v>
                </c:pt>
                <c:pt idx="4423">
                  <c:v>23508</c:v>
                </c:pt>
                <c:pt idx="4424">
                  <c:v>23509</c:v>
                </c:pt>
                <c:pt idx="4425">
                  <c:v>23510</c:v>
                </c:pt>
                <c:pt idx="4426">
                  <c:v>23511</c:v>
                </c:pt>
                <c:pt idx="4427">
                  <c:v>23512</c:v>
                </c:pt>
                <c:pt idx="4428">
                  <c:v>23513</c:v>
                </c:pt>
                <c:pt idx="4429">
                  <c:v>23514</c:v>
                </c:pt>
                <c:pt idx="4430">
                  <c:v>23515</c:v>
                </c:pt>
                <c:pt idx="4431">
                  <c:v>23516</c:v>
                </c:pt>
                <c:pt idx="4432">
                  <c:v>23517</c:v>
                </c:pt>
                <c:pt idx="4433">
                  <c:v>23518</c:v>
                </c:pt>
                <c:pt idx="4434">
                  <c:v>23519</c:v>
                </c:pt>
                <c:pt idx="4435">
                  <c:v>23520</c:v>
                </c:pt>
                <c:pt idx="4436">
                  <c:v>23521</c:v>
                </c:pt>
                <c:pt idx="4437">
                  <c:v>23522</c:v>
                </c:pt>
                <c:pt idx="4438">
                  <c:v>23523</c:v>
                </c:pt>
                <c:pt idx="4439">
                  <c:v>23524</c:v>
                </c:pt>
                <c:pt idx="4440">
                  <c:v>23525</c:v>
                </c:pt>
                <c:pt idx="4441">
                  <c:v>23526</c:v>
                </c:pt>
                <c:pt idx="4442">
                  <c:v>23527</c:v>
                </c:pt>
                <c:pt idx="4443">
                  <c:v>23528</c:v>
                </c:pt>
                <c:pt idx="4444">
                  <c:v>23529</c:v>
                </c:pt>
                <c:pt idx="4445">
                  <c:v>23530</c:v>
                </c:pt>
                <c:pt idx="4446">
                  <c:v>23531</c:v>
                </c:pt>
                <c:pt idx="4447">
                  <c:v>23532</c:v>
                </c:pt>
                <c:pt idx="4448">
                  <c:v>23533</c:v>
                </c:pt>
                <c:pt idx="4449">
                  <c:v>23534</c:v>
                </c:pt>
                <c:pt idx="4450">
                  <c:v>23535</c:v>
                </c:pt>
                <c:pt idx="4451">
                  <c:v>23536</c:v>
                </c:pt>
                <c:pt idx="4452">
                  <c:v>23537</c:v>
                </c:pt>
                <c:pt idx="4453">
                  <c:v>23538</c:v>
                </c:pt>
                <c:pt idx="4454">
                  <c:v>23539</c:v>
                </c:pt>
                <c:pt idx="4455">
                  <c:v>23540</c:v>
                </c:pt>
                <c:pt idx="4456">
                  <c:v>23541</c:v>
                </c:pt>
                <c:pt idx="4457">
                  <c:v>23542</c:v>
                </c:pt>
                <c:pt idx="4458">
                  <c:v>23543</c:v>
                </c:pt>
                <c:pt idx="4459">
                  <c:v>23544</c:v>
                </c:pt>
                <c:pt idx="4460">
                  <c:v>23545</c:v>
                </c:pt>
                <c:pt idx="4461">
                  <c:v>23546</c:v>
                </c:pt>
                <c:pt idx="4462">
                  <c:v>23547</c:v>
                </c:pt>
                <c:pt idx="4463">
                  <c:v>23548</c:v>
                </c:pt>
                <c:pt idx="4464">
                  <c:v>23549</c:v>
                </c:pt>
                <c:pt idx="4465">
                  <c:v>23550</c:v>
                </c:pt>
                <c:pt idx="4466">
                  <c:v>23551</c:v>
                </c:pt>
                <c:pt idx="4467">
                  <c:v>23552</c:v>
                </c:pt>
                <c:pt idx="4468">
                  <c:v>23553</c:v>
                </c:pt>
                <c:pt idx="4469">
                  <c:v>23554</c:v>
                </c:pt>
                <c:pt idx="4470">
                  <c:v>23555</c:v>
                </c:pt>
                <c:pt idx="4471">
                  <c:v>23556</c:v>
                </c:pt>
                <c:pt idx="4472">
                  <c:v>23557</c:v>
                </c:pt>
                <c:pt idx="4473">
                  <c:v>23558</c:v>
                </c:pt>
                <c:pt idx="4474">
                  <c:v>23559</c:v>
                </c:pt>
                <c:pt idx="4475">
                  <c:v>23560</c:v>
                </c:pt>
                <c:pt idx="4476">
                  <c:v>23561</c:v>
                </c:pt>
                <c:pt idx="4477">
                  <c:v>23562</c:v>
                </c:pt>
                <c:pt idx="4478">
                  <c:v>23563</c:v>
                </c:pt>
                <c:pt idx="4479">
                  <c:v>23564</c:v>
                </c:pt>
                <c:pt idx="4480">
                  <c:v>23565</c:v>
                </c:pt>
                <c:pt idx="4481">
                  <c:v>23566</c:v>
                </c:pt>
                <c:pt idx="4482">
                  <c:v>23567</c:v>
                </c:pt>
                <c:pt idx="4483">
                  <c:v>23568</c:v>
                </c:pt>
                <c:pt idx="4484">
                  <c:v>23569</c:v>
                </c:pt>
                <c:pt idx="4485">
                  <c:v>23570</c:v>
                </c:pt>
                <c:pt idx="4486">
                  <c:v>23571</c:v>
                </c:pt>
                <c:pt idx="4487">
                  <c:v>23572</c:v>
                </c:pt>
                <c:pt idx="4488">
                  <c:v>23573</c:v>
                </c:pt>
                <c:pt idx="4489">
                  <c:v>23574</c:v>
                </c:pt>
                <c:pt idx="4490">
                  <c:v>23575</c:v>
                </c:pt>
                <c:pt idx="4491">
                  <c:v>23576</c:v>
                </c:pt>
                <c:pt idx="4492">
                  <c:v>23577</c:v>
                </c:pt>
                <c:pt idx="4493">
                  <c:v>23578</c:v>
                </c:pt>
                <c:pt idx="4494">
                  <c:v>23579</c:v>
                </c:pt>
                <c:pt idx="4495">
                  <c:v>23580</c:v>
                </c:pt>
                <c:pt idx="4496">
                  <c:v>23581</c:v>
                </c:pt>
                <c:pt idx="4497">
                  <c:v>23582</c:v>
                </c:pt>
                <c:pt idx="4498">
                  <c:v>23583</c:v>
                </c:pt>
                <c:pt idx="4499">
                  <c:v>23584</c:v>
                </c:pt>
                <c:pt idx="4500">
                  <c:v>23585</c:v>
                </c:pt>
                <c:pt idx="4501">
                  <c:v>23586</c:v>
                </c:pt>
                <c:pt idx="4502">
                  <c:v>23587</c:v>
                </c:pt>
                <c:pt idx="4503">
                  <c:v>23588</c:v>
                </c:pt>
                <c:pt idx="4504">
                  <c:v>23589</c:v>
                </c:pt>
                <c:pt idx="4505">
                  <c:v>23590</c:v>
                </c:pt>
                <c:pt idx="4506">
                  <c:v>23591</c:v>
                </c:pt>
                <c:pt idx="4507">
                  <c:v>23592</c:v>
                </c:pt>
                <c:pt idx="4508">
                  <c:v>23593</c:v>
                </c:pt>
                <c:pt idx="4509">
                  <c:v>23594</c:v>
                </c:pt>
                <c:pt idx="4510">
                  <c:v>23595</c:v>
                </c:pt>
                <c:pt idx="4511">
                  <c:v>23596</c:v>
                </c:pt>
                <c:pt idx="4512">
                  <c:v>23597</c:v>
                </c:pt>
                <c:pt idx="4513">
                  <c:v>23598</c:v>
                </c:pt>
                <c:pt idx="4514">
                  <c:v>23599</c:v>
                </c:pt>
                <c:pt idx="4515">
                  <c:v>23600</c:v>
                </c:pt>
                <c:pt idx="4516">
                  <c:v>23601</c:v>
                </c:pt>
                <c:pt idx="4517">
                  <c:v>23602</c:v>
                </c:pt>
                <c:pt idx="4518">
                  <c:v>23603</c:v>
                </c:pt>
                <c:pt idx="4519">
                  <c:v>23604</c:v>
                </c:pt>
                <c:pt idx="4520">
                  <c:v>23605</c:v>
                </c:pt>
                <c:pt idx="4521">
                  <c:v>23606</c:v>
                </c:pt>
                <c:pt idx="4522">
                  <c:v>23607</c:v>
                </c:pt>
                <c:pt idx="4523">
                  <c:v>23608</c:v>
                </c:pt>
                <c:pt idx="4524">
                  <c:v>23609</c:v>
                </c:pt>
                <c:pt idx="4525">
                  <c:v>23610</c:v>
                </c:pt>
                <c:pt idx="4526">
                  <c:v>23611</c:v>
                </c:pt>
                <c:pt idx="4527">
                  <c:v>23612</c:v>
                </c:pt>
                <c:pt idx="4528">
                  <c:v>23613</c:v>
                </c:pt>
                <c:pt idx="4529">
                  <c:v>23614</c:v>
                </c:pt>
                <c:pt idx="4530">
                  <c:v>23615</c:v>
                </c:pt>
                <c:pt idx="4531">
                  <c:v>23616</c:v>
                </c:pt>
                <c:pt idx="4532">
                  <c:v>23617</c:v>
                </c:pt>
                <c:pt idx="4533">
                  <c:v>23618</c:v>
                </c:pt>
                <c:pt idx="4534">
                  <c:v>23619</c:v>
                </c:pt>
                <c:pt idx="4535">
                  <c:v>23620</c:v>
                </c:pt>
                <c:pt idx="4536">
                  <c:v>23621</c:v>
                </c:pt>
                <c:pt idx="4537">
                  <c:v>23622</c:v>
                </c:pt>
                <c:pt idx="4538">
                  <c:v>23623</c:v>
                </c:pt>
                <c:pt idx="4539">
                  <c:v>23624</c:v>
                </c:pt>
                <c:pt idx="4540">
                  <c:v>23625</c:v>
                </c:pt>
                <c:pt idx="4541">
                  <c:v>23626</c:v>
                </c:pt>
                <c:pt idx="4542">
                  <c:v>23627</c:v>
                </c:pt>
                <c:pt idx="4543">
                  <c:v>23628</c:v>
                </c:pt>
                <c:pt idx="4544">
                  <c:v>23629</c:v>
                </c:pt>
                <c:pt idx="4545">
                  <c:v>23630</c:v>
                </c:pt>
                <c:pt idx="4546">
                  <c:v>23631</c:v>
                </c:pt>
                <c:pt idx="4547">
                  <c:v>23632</c:v>
                </c:pt>
                <c:pt idx="4548">
                  <c:v>23633</c:v>
                </c:pt>
                <c:pt idx="4549">
                  <c:v>23634</c:v>
                </c:pt>
                <c:pt idx="4550">
                  <c:v>23635</c:v>
                </c:pt>
                <c:pt idx="4551">
                  <c:v>23636</c:v>
                </c:pt>
                <c:pt idx="4552">
                  <c:v>23637</c:v>
                </c:pt>
                <c:pt idx="4553">
                  <c:v>23638</c:v>
                </c:pt>
                <c:pt idx="4554">
                  <c:v>23639</c:v>
                </c:pt>
                <c:pt idx="4555">
                  <c:v>23640</c:v>
                </c:pt>
                <c:pt idx="4556">
                  <c:v>23641</c:v>
                </c:pt>
                <c:pt idx="4557">
                  <c:v>23642</c:v>
                </c:pt>
                <c:pt idx="4558">
                  <c:v>23643</c:v>
                </c:pt>
                <c:pt idx="4559">
                  <c:v>23644</c:v>
                </c:pt>
                <c:pt idx="4560">
                  <c:v>23645</c:v>
                </c:pt>
                <c:pt idx="4561">
                  <c:v>23646</c:v>
                </c:pt>
                <c:pt idx="4562">
                  <c:v>23647</c:v>
                </c:pt>
                <c:pt idx="4563">
                  <c:v>23648</c:v>
                </c:pt>
                <c:pt idx="4564">
                  <c:v>23649</c:v>
                </c:pt>
                <c:pt idx="4565">
                  <c:v>23650</c:v>
                </c:pt>
                <c:pt idx="4566">
                  <c:v>23651</c:v>
                </c:pt>
                <c:pt idx="4567">
                  <c:v>23652</c:v>
                </c:pt>
                <c:pt idx="4568">
                  <c:v>23653</c:v>
                </c:pt>
                <c:pt idx="4569">
                  <c:v>23654</c:v>
                </c:pt>
                <c:pt idx="4570">
                  <c:v>23655</c:v>
                </c:pt>
                <c:pt idx="4571">
                  <c:v>23656</c:v>
                </c:pt>
                <c:pt idx="4572">
                  <c:v>23657</c:v>
                </c:pt>
                <c:pt idx="4573">
                  <c:v>23658</c:v>
                </c:pt>
                <c:pt idx="4574">
                  <c:v>23659</c:v>
                </c:pt>
                <c:pt idx="4575">
                  <c:v>23660</c:v>
                </c:pt>
                <c:pt idx="4576">
                  <c:v>23661</c:v>
                </c:pt>
                <c:pt idx="4577">
                  <c:v>23662</c:v>
                </c:pt>
                <c:pt idx="4578">
                  <c:v>23663</c:v>
                </c:pt>
                <c:pt idx="4579">
                  <c:v>23664</c:v>
                </c:pt>
                <c:pt idx="4580">
                  <c:v>23665</c:v>
                </c:pt>
                <c:pt idx="4581">
                  <c:v>23666</c:v>
                </c:pt>
                <c:pt idx="4582">
                  <c:v>23667</c:v>
                </c:pt>
                <c:pt idx="4583">
                  <c:v>23668</c:v>
                </c:pt>
                <c:pt idx="4584">
                  <c:v>23669</c:v>
                </c:pt>
                <c:pt idx="4585">
                  <c:v>23670</c:v>
                </c:pt>
                <c:pt idx="4586">
                  <c:v>23671</c:v>
                </c:pt>
                <c:pt idx="4587">
                  <c:v>23672</c:v>
                </c:pt>
                <c:pt idx="4588">
                  <c:v>23673</c:v>
                </c:pt>
                <c:pt idx="4589">
                  <c:v>23674</c:v>
                </c:pt>
                <c:pt idx="4590">
                  <c:v>23675</c:v>
                </c:pt>
                <c:pt idx="4591">
                  <c:v>23676</c:v>
                </c:pt>
                <c:pt idx="4592">
                  <c:v>23677</c:v>
                </c:pt>
                <c:pt idx="4593">
                  <c:v>23678</c:v>
                </c:pt>
                <c:pt idx="4594">
                  <c:v>23679</c:v>
                </c:pt>
                <c:pt idx="4595">
                  <c:v>23680</c:v>
                </c:pt>
                <c:pt idx="4596">
                  <c:v>23681</c:v>
                </c:pt>
                <c:pt idx="4597">
                  <c:v>23682</c:v>
                </c:pt>
                <c:pt idx="4598">
                  <c:v>23683</c:v>
                </c:pt>
                <c:pt idx="4599">
                  <c:v>23684</c:v>
                </c:pt>
                <c:pt idx="4600">
                  <c:v>23685</c:v>
                </c:pt>
                <c:pt idx="4601">
                  <c:v>23686</c:v>
                </c:pt>
                <c:pt idx="4602">
                  <c:v>23687</c:v>
                </c:pt>
                <c:pt idx="4603">
                  <c:v>23688</c:v>
                </c:pt>
                <c:pt idx="4604">
                  <c:v>23689</c:v>
                </c:pt>
                <c:pt idx="4605">
                  <c:v>23690</c:v>
                </c:pt>
                <c:pt idx="4606">
                  <c:v>23691</c:v>
                </c:pt>
                <c:pt idx="4607">
                  <c:v>23692</c:v>
                </c:pt>
                <c:pt idx="4608">
                  <c:v>23693</c:v>
                </c:pt>
                <c:pt idx="4609">
                  <c:v>23694</c:v>
                </c:pt>
                <c:pt idx="4610">
                  <c:v>23695</c:v>
                </c:pt>
                <c:pt idx="4611">
                  <c:v>23696</c:v>
                </c:pt>
                <c:pt idx="4612">
                  <c:v>23697</c:v>
                </c:pt>
                <c:pt idx="4613">
                  <c:v>23698</c:v>
                </c:pt>
                <c:pt idx="4614">
                  <c:v>23699</c:v>
                </c:pt>
                <c:pt idx="4615">
                  <c:v>23700</c:v>
                </c:pt>
                <c:pt idx="4616">
                  <c:v>23701</c:v>
                </c:pt>
                <c:pt idx="4617">
                  <c:v>23702</c:v>
                </c:pt>
                <c:pt idx="4618">
                  <c:v>23703</c:v>
                </c:pt>
                <c:pt idx="4619">
                  <c:v>23704</c:v>
                </c:pt>
                <c:pt idx="4620">
                  <c:v>23705</c:v>
                </c:pt>
                <c:pt idx="4621">
                  <c:v>23706</c:v>
                </c:pt>
                <c:pt idx="4622">
                  <c:v>23707</c:v>
                </c:pt>
                <c:pt idx="4623">
                  <c:v>23708</c:v>
                </c:pt>
                <c:pt idx="4624">
                  <c:v>23709</c:v>
                </c:pt>
                <c:pt idx="4625">
                  <c:v>23710</c:v>
                </c:pt>
                <c:pt idx="4626">
                  <c:v>23711</c:v>
                </c:pt>
                <c:pt idx="4627">
                  <c:v>23712</c:v>
                </c:pt>
                <c:pt idx="4628">
                  <c:v>23713</c:v>
                </c:pt>
                <c:pt idx="4629">
                  <c:v>23714</c:v>
                </c:pt>
                <c:pt idx="4630">
                  <c:v>23715</c:v>
                </c:pt>
                <c:pt idx="4631">
                  <c:v>23716</c:v>
                </c:pt>
                <c:pt idx="4632">
                  <c:v>23717</c:v>
                </c:pt>
                <c:pt idx="4633">
                  <c:v>23718</c:v>
                </c:pt>
                <c:pt idx="4634">
                  <c:v>23719</c:v>
                </c:pt>
                <c:pt idx="4635">
                  <c:v>23720</c:v>
                </c:pt>
                <c:pt idx="4636">
                  <c:v>23721</c:v>
                </c:pt>
                <c:pt idx="4637">
                  <c:v>23722</c:v>
                </c:pt>
                <c:pt idx="4638">
                  <c:v>23723</c:v>
                </c:pt>
                <c:pt idx="4639">
                  <c:v>23724</c:v>
                </c:pt>
                <c:pt idx="4640">
                  <c:v>23725</c:v>
                </c:pt>
                <c:pt idx="4641">
                  <c:v>23726</c:v>
                </c:pt>
                <c:pt idx="4642">
                  <c:v>23727</c:v>
                </c:pt>
                <c:pt idx="4643">
                  <c:v>23728</c:v>
                </c:pt>
                <c:pt idx="4644">
                  <c:v>23729</c:v>
                </c:pt>
                <c:pt idx="4645">
                  <c:v>23730</c:v>
                </c:pt>
                <c:pt idx="4646">
                  <c:v>23731</c:v>
                </c:pt>
                <c:pt idx="4647">
                  <c:v>23732</c:v>
                </c:pt>
                <c:pt idx="4648">
                  <c:v>23733</c:v>
                </c:pt>
                <c:pt idx="4649">
                  <c:v>23734</c:v>
                </c:pt>
                <c:pt idx="4650">
                  <c:v>23735</c:v>
                </c:pt>
                <c:pt idx="4651">
                  <c:v>23736</c:v>
                </c:pt>
                <c:pt idx="4652">
                  <c:v>23737</c:v>
                </c:pt>
                <c:pt idx="4653">
                  <c:v>23738</c:v>
                </c:pt>
                <c:pt idx="4654">
                  <c:v>23739</c:v>
                </c:pt>
                <c:pt idx="4655">
                  <c:v>23740</c:v>
                </c:pt>
                <c:pt idx="4656">
                  <c:v>23741</c:v>
                </c:pt>
                <c:pt idx="4657">
                  <c:v>23742</c:v>
                </c:pt>
                <c:pt idx="4658">
                  <c:v>23743</c:v>
                </c:pt>
                <c:pt idx="4659">
                  <c:v>23744</c:v>
                </c:pt>
                <c:pt idx="4660">
                  <c:v>23745</c:v>
                </c:pt>
                <c:pt idx="4661">
                  <c:v>23746</c:v>
                </c:pt>
                <c:pt idx="4662">
                  <c:v>23747</c:v>
                </c:pt>
                <c:pt idx="4663">
                  <c:v>23748</c:v>
                </c:pt>
                <c:pt idx="4664">
                  <c:v>23749</c:v>
                </c:pt>
                <c:pt idx="4665">
                  <c:v>23750</c:v>
                </c:pt>
                <c:pt idx="4666">
                  <c:v>23751</c:v>
                </c:pt>
                <c:pt idx="4667">
                  <c:v>23752</c:v>
                </c:pt>
                <c:pt idx="4668">
                  <c:v>23753</c:v>
                </c:pt>
                <c:pt idx="4669">
                  <c:v>23754</c:v>
                </c:pt>
                <c:pt idx="4670">
                  <c:v>23755</c:v>
                </c:pt>
                <c:pt idx="4671">
                  <c:v>23756</c:v>
                </c:pt>
                <c:pt idx="4672">
                  <c:v>23757</c:v>
                </c:pt>
                <c:pt idx="4673">
                  <c:v>23758</c:v>
                </c:pt>
                <c:pt idx="4674">
                  <c:v>23759</c:v>
                </c:pt>
                <c:pt idx="4675">
                  <c:v>23760</c:v>
                </c:pt>
                <c:pt idx="4676">
                  <c:v>23761</c:v>
                </c:pt>
                <c:pt idx="4677">
                  <c:v>23762</c:v>
                </c:pt>
                <c:pt idx="4678">
                  <c:v>23763</c:v>
                </c:pt>
                <c:pt idx="4679">
                  <c:v>23764</c:v>
                </c:pt>
                <c:pt idx="4680">
                  <c:v>23765</c:v>
                </c:pt>
                <c:pt idx="4681">
                  <c:v>23766</c:v>
                </c:pt>
                <c:pt idx="4682">
                  <c:v>23767</c:v>
                </c:pt>
                <c:pt idx="4683">
                  <c:v>23768</c:v>
                </c:pt>
                <c:pt idx="4684">
                  <c:v>23769</c:v>
                </c:pt>
                <c:pt idx="4685">
                  <c:v>23770</c:v>
                </c:pt>
                <c:pt idx="4686">
                  <c:v>23771</c:v>
                </c:pt>
                <c:pt idx="4687">
                  <c:v>23772</c:v>
                </c:pt>
                <c:pt idx="4688">
                  <c:v>23773</c:v>
                </c:pt>
                <c:pt idx="4689">
                  <c:v>23774</c:v>
                </c:pt>
                <c:pt idx="4690">
                  <c:v>23775</c:v>
                </c:pt>
                <c:pt idx="4691">
                  <c:v>23776</c:v>
                </c:pt>
                <c:pt idx="4692">
                  <c:v>23777</c:v>
                </c:pt>
                <c:pt idx="4693">
                  <c:v>23778</c:v>
                </c:pt>
                <c:pt idx="4694">
                  <c:v>23779</c:v>
                </c:pt>
                <c:pt idx="4695">
                  <c:v>23780</c:v>
                </c:pt>
                <c:pt idx="4696">
                  <c:v>23781</c:v>
                </c:pt>
                <c:pt idx="4697">
                  <c:v>23782</c:v>
                </c:pt>
                <c:pt idx="4698">
                  <c:v>23783</c:v>
                </c:pt>
                <c:pt idx="4699">
                  <c:v>23784</c:v>
                </c:pt>
                <c:pt idx="4700">
                  <c:v>23785</c:v>
                </c:pt>
                <c:pt idx="4701">
                  <c:v>23786</c:v>
                </c:pt>
                <c:pt idx="4702">
                  <c:v>23787</c:v>
                </c:pt>
                <c:pt idx="4703">
                  <c:v>23788</c:v>
                </c:pt>
                <c:pt idx="4704">
                  <c:v>23789</c:v>
                </c:pt>
                <c:pt idx="4705">
                  <c:v>23790</c:v>
                </c:pt>
                <c:pt idx="4706">
                  <c:v>23791</c:v>
                </c:pt>
                <c:pt idx="4707">
                  <c:v>23792</c:v>
                </c:pt>
                <c:pt idx="4708">
                  <c:v>23793</c:v>
                </c:pt>
                <c:pt idx="4709">
                  <c:v>23794</c:v>
                </c:pt>
                <c:pt idx="4710">
                  <c:v>23795</c:v>
                </c:pt>
                <c:pt idx="4711">
                  <c:v>23796</c:v>
                </c:pt>
                <c:pt idx="4712">
                  <c:v>23797</c:v>
                </c:pt>
                <c:pt idx="4713">
                  <c:v>23798</c:v>
                </c:pt>
                <c:pt idx="4714">
                  <c:v>23799</c:v>
                </c:pt>
                <c:pt idx="4715">
                  <c:v>23800</c:v>
                </c:pt>
                <c:pt idx="4716">
                  <c:v>23801</c:v>
                </c:pt>
                <c:pt idx="4717">
                  <c:v>23802</c:v>
                </c:pt>
                <c:pt idx="4718">
                  <c:v>23803</c:v>
                </c:pt>
                <c:pt idx="4719">
                  <c:v>23804</c:v>
                </c:pt>
                <c:pt idx="4720">
                  <c:v>23805</c:v>
                </c:pt>
                <c:pt idx="4721">
                  <c:v>23806</c:v>
                </c:pt>
                <c:pt idx="4722">
                  <c:v>23807</c:v>
                </c:pt>
                <c:pt idx="4723">
                  <c:v>23808</c:v>
                </c:pt>
                <c:pt idx="4724">
                  <c:v>23809</c:v>
                </c:pt>
                <c:pt idx="4725">
                  <c:v>23810</c:v>
                </c:pt>
                <c:pt idx="4726">
                  <c:v>23811</c:v>
                </c:pt>
                <c:pt idx="4727">
                  <c:v>23812</c:v>
                </c:pt>
                <c:pt idx="4728">
                  <c:v>23813</c:v>
                </c:pt>
                <c:pt idx="4729">
                  <c:v>23814</c:v>
                </c:pt>
                <c:pt idx="4730">
                  <c:v>23815</c:v>
                </c:pt>
                <c:pt idx="4731">
                  <c:v>23816</c:v>
                </c:pt>
                <c:pt idx="4732">
                  <c:v>23817</c:v>
                </c:pt>
                <c:pt idx="4733">
                  <c:v>23818</c:v>
                </c:pt>
                <c:pt idx="4734">
                  <c:v>23819</c:v>
                </c:pt>
                <c:pt idx="4735">
                  <c:v>23820</c:v>
                </c:pt>
                <c:pt idx="4736">
                  <c:v>23821</c:v>
                </c:pt>
                <c:pt idx="4737">
                  <c:v>23822</c:v>
                </c:pt>
                <c:pt idx="4738">
                  <c:v>23823</c:v>
                </c:pt>
                <c:pt idx="4739">
                  <c:v>23824</c:v>
                </c:pt>
                <c:pt idx="4740">
                  <c:v>23825</c:v>
                </c:pt>
                <c:pt idx="4741">
                  <c:v>23826</c:v>
                </c:pt>
                <c:pt idx="4742">
                  <c:v>23827</c:v>
                </c:pt>
                <c:pt idx="4743">
                  <c:v>23828</c:v>
                </c:pt>
                <c:pt idx="4744">
                  <c:v>23829</c:v>
                </c:pt>
                <c:pt idx="4745">
                  <c:v>23830</c:v>
                </c:pt>
                <c:pt idx="4746">
                  <c:v>23831</c:v>
                </c:pt>
                <c:pt idx="4747">
                  <c:v>23832</c:v>
                </c:pt>
                <c:pt idx="4748">
                  <c:v>23833</c:v>
                </c:pt>
                <c:pt idx="4749">
                  <c:v>23834</c:v>
                </c:pt>
                <c:pt idx="4750">
                  <c:v>23835</c:v>
                </c:pt>
                <c:pt idx="4751">
                  <c:v>23836</c:v>
                </c:pt>
                <c:pt idx="4752">
                  <c:v>23837</c:v>
                </c:pt>
                <c:pt idx="4753">
                  <c:v>23838</c:v>
                </c:pt>
                <c:pt idx="4754">
                  <c:v>23839</c:v>
                </c:pt>
                <c:pt idx="4755">
                  <c:v>23840</c:v>
                </c:pt>
                <c:pt idx="4756">
                  <c:v>23841</c:v>
                </c:pt>
                <c:pt idx="4757">
                  <c:v>23842</c:v>
                </c:pt>
                <c:pt idx="4758">
                  <c:v>23843</c:v>
                </c:pt>
                <c:pt idx="4759">
                  <c:v>23844</c:v>
                </c:pt>
                <c:pt idx="4760">
                  <c:v>23845</c:v>
                </c:pt>
                <c:pt idx="4761">
                  <c:v>23846</c:v>
                </c:pt>
                <c:pt idx="4762">
                  <c:v>23847</c:v>
                </c:pt>
                <c:pt idx="4763">
                  <c:v>23848</c:v>
                </c:pt>
                <c:pt idx="4764">
                  <c:v>23849</c:v>
                </c:pt>
                <c:pt idx="4765">
                  <c:v>23850</c:v>
                </c:pt>
                <c:pt idx="4766">
                  <c:v>23851</c:v>
                </c:pt>
                <c:pt idx="4767">
                  <c:v>23852</c:v>
                </c:pt>
                <c:pt idx="4768">
                  <c:v>23853</c:v>
                </c:pt>
                <c:pt idx="4769">
                  <c:v>23854</c:v>
                </c:pt>
                <c:pt idx="4770">
                  <c:v>23855</c:v>
                </c:pt>
                <c:pt idx="4771">
                  <c:v>23856</c:v>
                </c:pt>
                <c:pt idx="4772">
                  <c:v>23857</c:v>
                </c:pt>
                <c:pt idx="4773">
                  <c:v>23858</c:v>
                </c:pt>
                <c:pt idx="4774">
                  <c:v>23859</c:v>
                </c:pt>
                <c:pt idx="4775">
                  <c:v>23860</c:v>
                </c:pt>
                <c:pt idx="4776">
                  <c:v>23861</c:v>
                </c:pt>
                <c:pt idx="4777">
                  <c:v>23862</c:v>
                </c:pt>
                <c:pt idx="4778">
                  <c:v>23863</c:v>
                </c:pt>
                <c:pt idx="4779">
                  <c:v>23864</c:v>
                </c:pt>
                <c:pt idx="4780">
                  <c:v>23865</c:v>
                </c:pt>
                <c:pt idx="4781">
                  <c:v>23866</c:v>
                </c:pt>
                <c:pt idx="4782">
                  <c:v>23867</c:v>
                </c:pt>
                <c:pt idx="4783">
                  <c:v>23868</c:v>
                </c:pt>
                <c:pt idx="4784">
                  <c:v>23869</c:v>
                </c:pt>
                <c:pt idx="4785">
                  <c:v>23870</c:v>
                </c:pt>
                <c:pt idx="4786">
                  <c:v>23871</c:v>
                </c:pt>
                <c:pt idx="4787">
                  <c:v>23872</c:v>
                </c:pt>
                <c:pt idx="4788">
                  <c:v>23873</c:v>
                </c:pt>
                <c:pt idx="4789">
                  <c:v>23874</c:v>
                </c:pt>
                <c:pt idx="4790">
                  <c:v>23875</c:v>
                </c:pt>
                <c:pt idx="4791">
                  <c:v>23876</c:v>
                </c:pt>
                <c:pt idx="4792">
                  <c:v>23877</c:v>
                </c:pt>
                <c:pt idx="4793">
                  <c:v>23878</c:v>
                </c:pt>
                <c:pt idx="4794">
                  <c:v>23879</c:v>
                </c:pt>
                <c:pt idx="4795">
                  <c:v>23880</c:v>
                </c:pt>
                <c:pt idx="4796">
                  <c:v>23881</c:v>
                </c:pt>
                <c:pt idx="4797">
                  <c:v>23882</c:v>
                </c:pt>
                <c:pt idx="4798">
                  <c:v>23883</c:v>
                </c:pt>
                <c:pt idx="4799">
                  <c:v>23884</c:v>
                </c:pt>
                <c:pt idx="4800">
                  <c:v>23885</c:v>
                </c:pt>
                <c:pt idx="4801">
                  <c:v>23886</c:v>
                </c:pt>
                <c:pt idx="4802">
                  <c:v>23887</c:v>
                </c:pt>
                <c:pt idx="4803">
                  <c:v>23888</c:v>
                </c:pt>
                <c:pt idx="4804">
                  <c:v>23889</c:v>
                </c:pt>
                <c:pt idx="4805">
                  <c:v>23890</c:v>
                </c:pt>
                <c:pt idx="4806">
                  <c:v>23891</c:v>
                </c:pt>
                <c:pt idx="4807">
                  <c:v>23892</c:v>
                </c:pt>
                <c:pt idx="4808">
                  <c:v>23893</c:v>
                </c:pt>
                <c:pt idx="4809">
                  <c:v>23894</c:v>
                </c:pt>
                <c:pt idx="4810">
                  <c:v>23895</c:v>
                </c:pt>
                <c:pt idx="4811">
                  <c:v>23896</c:v>
                </c:pt>
                <c:pt idx="4812">
                  <c:v>23897</c:v>
                </c:pt>
                <c:pt idx="4813">
                  <c:v>23898</c:v>
                </c:pt>
                <c:pt idx="4814">
                  <c:v>23899</c:v>
                </c:pt>
                <c:pt idx="4815">
                  <c:v>23900</c:v>
                </c:pt>
                <c:pt idx="4816">
                  <c:v>23901</c:v>
                </c:pt>
                <c:pt idx="4817">
                  <c:v>23902</c:v>
                </c:pt>
                <c:pt idx="4818">
                  <c:v>23903</c:v>
                </c:pt>
                <c:pt idx="4819">
                  <c:v>23904</c:v>
                </c:pt>
                <c:pt idx="4820">
                  <c:v>23905</c:v>
                </c:pt>
                <c:pt idx="4821">
                  <c:v>23906</c:v>
                </c:pt>
                <c:pt idx="4822">
                  <c:v>23907</c:v>
                </c:pt>
                <c:pt idx="4823">
                  <c:v>23908</c:v>
                </c:pt>
                <c:pt idx="4824">
                  <c:v>23909</c:v>
                </c:pt>
                <c:pt idx="4825">
                  <c:v>23910</c:v>
                </c:pt>
                <c:pt idx="4826">
                  <c:v>23911</c:v>
                </c:pt>
                <c:pt idx="4827">
                  <c:v>23912</c:v>
                </c:pt>
                <c:pt idx="4828">
                  <c:v>23913</c:v>
                </c:pt>
                <c:pt idx="4829">
                  <c:v>23914</c:v>
                </c:pt>
                <c:pt idx="4830">
                  <c:v>23915</c:v>
                </c:pt>
                <c:pt idx="4831">
                  <c:v>23916</c:v>
                </c:pt>
                <c:pt idx="4832">
                  <c:v>23917</c:v>
                </c:pt>
                <c:pt idx="4833">
                  <c:v>23918</c:v>
                </c:pt>
                <c:pt idx="4834">
                  <c:v>23919</c:v>
                </c:pt>
                <c:pt idx="4835">
                  <c:v>23920</c:v>
                </c:pt>
                <c:pt idx="4836">
                  <c:v>23921</c:v>
                </c:pt>
                <c:pt idx="4837">
                  <c:v>23922</c:v>
                </c:pt>
                <c:pt idx="4838">
                  <c:v>23923</c:v>
                </c:pt>
                <c:pt idx="4839">
                  <c:v>23924</c:v>
                </c:pt>
                <c:pt idx="4840">
                  <c:v>23925</c:v>
                </c:pt>
                <c:pt idx="4841">
                  <c:v>23926</c:v>
                </c:pt>
                <c:pt idx="4842">
                  <c:v>23927</c:v>
                </c:pt>
                <c:pt idx="4843">
                  <c:v>23928</c:v>
                </c:pt>
                <c:pt idx="4844">
                  <c:v>23929</c:v>
                </c:pt>
                <c:pt idx="4845">
                  <c:v>23930</c:v>
                </c:pt>
                <c:pt idx="4846">
                  <c:v>23931</c:v>
                </c:pt>
                <c:pt idx="4847">
                  <c:v>23932</c:v>
                </c:pt>
                <c:pt idx="4848">
                  <c:v>23933</c:v>
                </c:pt>
                <c:pt idx="4849">
                  <c:v>23934</c:v>
                </c:pt>
                <c:pt idx="4850">
                  <c:v>23935</c:v>
                </c:pt>
                <c:pt idx="4851">
                  <c:v>23936</c:v>
                </c:pt>
                <c:pt idx="4852">
                  <c:v>23937</c:v>
                </c:pt>
                <c:pt idx="4853">
                  <c:v>23938</c:v>
                </c:pt>
                <c:pt idx="4854">
                  <c:v>23939</c:v>
                </c:pt>
                <c:pt idx="4855">
                  <c:v>23940</c:v>
                </c:pt>
                <c:pt idx="4856">
                  <c:v>23941</c:v>
                </c:pt>
                <c:pt idx="4857">
                  <c:v>23942</c:v>
                </c:pt>
                <c:pt idx="4858">
                  <c:v>23943</c:v>
                </c:pt>
                <c:pt idx="4859">
                  <c:v>23944</c:v>
                </c:pt>
                <c:pt idx="4860">
                  <c:v>23945</c:v>
                </c:pt>
                <c:pt idx="4861">
                  <c:v>23946</c:v>
                </c:pt>
                <c:pt idx="4862">
                  <c:v>23947</c:v>
                </c:pt>
                <c:pt idx="4863">
                  <c:v>23948</c:v>
                </c:pt>
                <c:pt idx="4864">
                  <c:v>23949</c:v>
                </c:pt>
                <c:pt idx="4865">
                  <c:v>23950</c:v>
                </c:pt>
                <c:pt idx="4866">
                  <c:v>23951</c:v>
                </c:pt>
                <c:pt idx="4867">
                  <c:v>23952</c:v>
                </c:pt>
                <c:pt idx="4868">
                  <c:v>23953</c:v>
                </c:pt>
                <c:pt idx="4869">
                  <c:v>23954</c:v>
                </c:pt>
                <c:pt idx="4870">
                  <c:v>23955</c:v>
                </c:pt>
                <c:pt idx="4871">
                  <c:v>23956</c:v>
                </c:pt>
                <c:pt idx="4872">
                  <c:v>23957</c:v>
                </c:pt>
                <c:pt idx="4873">
                  <c:v>23958</c:v>
                </c:pt>
                <c:pt idx="4874">
                  <c:v>23959</c:v>
                </c:pt>
                <c:pt idx="4875">
                  <c:v>23960</c:v>
                </c:pt>
                <c:pt idx="4876">
                  <c:v>23961</c:v>
                </c:pt>
                <c:pt idx="4877">
                  <c:v>23962</c:v>
                </c:pt>
                <c:pt idx="4878">
                  <c:v>23963</c:v>
                </c:pt>
                <c:pt idx="4879">
                  <c:v>23964</c:v>
                </c:pt>
                <c:pt idx="4880">
                  <c:v>23965</c:v>
                </c:pt>
                <c:pt idx="4881">
                  <c:v>23966</c:v>
                </c:pt>
                <c:pt idx="4882">
                  <c:v>23967</c:v>
                </c:pt>
                <c:pt idx="4883">
                  <c:v>23968</c:v>
                </c:pt>
                <c:pt idx="4884">
                  <c:v>23969</c:v>
                </c:pt>
                <c:pt idx="4885">
                  <c:v>23970</c:v>
                </c:pt>
                <c:pt idx="4886">
                  <c:v>23971</c:v>
                </c:pt>
                <c:pt idx="4887">
                  <c:v>23972</c:v>
                </c:pt>
                <c:pt idx="4888">
                  <c:v>23973</c:v>
                </c:pt>
                <c:pt idx="4889">
                  <c:v>23974</c:v>
                </c:pt>
                <c:pt idx="4890">
                  <c:v>23975</c:v>
                </c:pt>
                <c:pt idx="4891">
                  <c:v>23976</c:v>
                </c:pt>
                <c:pt idx="4892">
                  <c:v>23977</c:v>
                </c:pt>
                <c:pt idx="4893">
                  <c:v>23978</c:v>
                </c:pt>
                <c:pt idx="4894">
                  <c:v>23979</c:v>
                </c:pt>
                <c:pt idx="4895">
                  <c:v>23980</c:v>
                </c:pt>
                <c:pt idx="4896">
                  <c:v>23981</c:v>
                </c:pt>
                <c:pt idx="4897">
                  <c:v>23982</c:v>
                </c:pt>
                <c:pt idx="4898">
                  <c:v>23983</c:v>
                </c:pt>
                <c:pt idx="4899">
                  <c:v>23984</c:v>
                </c:pt>
                <c:pt idx="4900">
                  <c:v>23985</c:v>
                </c:pt>
                <c:pt idx="4901">
                  <c:v>23986</c:v>
                </c:pt>
                <c:pt idx="4902">
                  <c:v>23987</c:v>
                </c:pt>
                <c:pt idx="4903">
                  <c:v>23988</c:v>
                </c:pt>
                <c:pt idx="4904">
                  <c:v>23989</c:v>
                </c:pt>
                <c:pt idx="4905">
                  <c:v>23990</c:v>
                </c:pt>
                <c:pt idx="4906">
                  <c:v>23991</c:v>
                </c:pt>
                <c:pt idx="4907">
                  <c:v>23992</c:v>
                </c:pt>
                <c:pt idx="4908">
                  <c:v>23993</c:v>
                </c:pt>
                <c:pt idx="4909">
                  <c:v>23994</c:v>
                </c:pt>
                <c:pt idx="4910">
                  <c:v>23995</c:v>
                </c:pt>
                <c:pt idx="4911">
                  <c:v>23996</c:v>
                </c:pt>
                <c:pt idx="4912">
                  <c:v>23997</c:v>
                </c:pt>
                <c:pt idx="4913">
                  <c:v>23998</c:v>
                </c:pt>
                <c:pt idx="4914">
                  <c:v>23999</c:v>
                </c:pt>
                <c:pt idx="4915">
                  <c:v>24000</c:v>
                </c:pt>
                <c:pt idx="4916">
                  <c:v>24001</c:v>
                </c:pt>
                <c:pt idx="4917">
                  <c:v>24002</c:v>
                </c:pt>
                <c:pt idx="4918">
                  <c:v>24003</c:v>
                </c:pt>
                <c:pt idx="4919">
                  <c:v>24004</c:v>
                </c:pt>
                <c:pt idx="4920">
                  <c:v>24005</c:v>
                </c:pt>
                <c:pt idx="4921">
                  <c:v>24006</c:v>
                </c:pt>
                <c:pt idx="4922">
                  <c:v>24007</c:v>
                </c:pt>
                <c:pt idx="4923">
                  <c:v>24008</c:v>
                </c:pt>
                <c:pt idx="4924">
                  <c:v>24009</c:v>
                </c:pt>
                <c:pt idx="4925">
                  <c:v>24010</c:v>
                </c:pt>
                <c:pt idx="4926">
                  <c:v>24011</c:v>
                </c:pt>
                <c:pt idx="4927">
                  <c:v>24012</c:v>
                </c:pt>
                <c:pt idx="4928">
                  <c:v>24013</c:v>
                </c:pt>
                <c:pt idx="4929">
                  <c:v>24014</c:v>
                </c:pt>
                <c:pt idx="4930">
                  <c:v>24015</c:v>
                </c:pt>
                <c:pt idx="4931">
                  <c:v>24016</c:v>
                </c:pt>
                <c:pt idx="4932">
                  <c:v>24017</c:v>
                </c:pt>
                <c:pt idx="4933">
                  <c:v>24018</c:v>
                </c:pt>
                <c:pt idx="4934">
                  <c:v>24019</c:v>
                </c:pt>
                <c:pt idx="4935">
                  <c:v>24020</c:v>
                </c:pt>
                <c:pt idx="4936">
                  <c:v>24021</c:v>
                </c:pt>
                <c:pt idx="4937">
                  <c:v>24022</c:v>
                </c:pt>
                <c:pt idx="4938">
                  <c:v>24023</c:v>
                </c:pt>
                <c:pt idx="4939">
                  <c:v>24024</c:v>
                </c:pt>
                <c:pt idx="4940">
                  <c:v>24025</c:v>
                </c:pt>
                <c:pt idx="4941">
                  <c:v>24026</c:v>
                </c:pt>
                <c:pt idx="4942">
                  <c:v>24027</c:v>
                </c:pt>
                <c:pt idx="4943">
                  <c:v>24028</c:v>
                </c:pt>
                <c:pt idx="4944">
                  <c:v>24029</c:v>
                </c:pt>
                <c:pt idx="4945">
                  <c:v>24030</c:v>
                </c:pt>
                <c:pt idx="4946">
                  <c:v>24031</c:v>
                </c:pt>
                <c:pt idx="4947">
                  <c:v>24032</c:v>
                </c:pt>
                <c:pt idx="4948">
                  <c:v>24033</c:v>
                </c:pt>
                <c:pt idx="4949">
                  <c:v>24034</c:v>
                </c:pt>
                <c:pt idx="4950">
                  <c:v>24035</c:v>
                </c:pt>
                <c:pt idx="4951">
                  <c:v>24036</c:v>
                </c:pt>
                <c:pt idx="4952">
                  <c:v>24037</c:v>
                </c:pt>
                <c:pt idx="4953">
                  <c:v>24038</c:v>
                </c:pt>
                <c:pt idx="4954">
                  <c:v>24039</c:v>
                </c:pt>
                <c:pt idx="4955">
                  <c:v>24040</c:v>
                </c:pt>
                <c:pt idx="4956">
                  <c:v>24041</c:v>
                </c:pt>
                <c:pt idx="4957">
                  <c:v>24042</c:v>
                </c:pt>
                <c:pt idx="4958">
                  <c:v>24043</c:v>
                </c:pt>
                <c:pt idx="4959">
                  <c:v>24044</c:v>
                </c:pt>
                <c:pt idx="4960">
                  <c:v>24045</c:v>
                </c:pt>
                <c:pt idx="4961">
                  <c:v>24046</c:v>
                </c:pt>
                <c:pt idx="4962">
                  <c:v>24047</c:v>
                </c:pt>
                <c:pt idx="4963">
                  <c:v>24048</c:v>
                </c:pt>
                <c:pt idx="4964">
                  <c:v>24049</c:v>
                </c:pt>
                <c:pt idx="4965">
                  <c:v>24050</c:v>
                </c:pt>
                <c:pt idx="4966">
                  <c:v>24051</c:v>
                </c:pt>
                <c:pt idx="4967">
                  <c:v>24052</c:v>
                </c:pt>
                <c:pt idx="4968">
                  <c:v>24053</c:v>
                </c:pt>
                <c:pt idx="4969">
                  <c:v>24054</c:v>
                </c:pt>
                <c:pt idx="4970">
                  <c:v>24055</c:v>
                </c:pt>
                <c:pt idx="4971">
                  <c:v>24056</c:v>
                </c:pt>
                <c:pt idx="4972">
                  <c:v>24057</c:v>
                </c:pt>
                <c:pt idx="4973">
                  <c:v>24058</c:v>
                </c:pt>
                <c:pt idx="4974">
                  <c:v>24059</c:v>
                </c:pt>
                <c:pt idx="4975">
                  <c:v>24060</c:v>
                </c:pt>
                <c:pt idx="4976">
                  <c:v>24061</c:v>
                </c:pt>
                <c:pt idx="4977">
                  <c:v>24062</c:v>
                </c:pt>
                <c:pt idx="4978">
                  <c:v>24063</c:v>
                </c:pt>
                <c:pt idx="4979">
                  <c:v>24064</c:v>
                </c:pt>
                <c:pt idx="4980">
                  <c:v>24065</c:v>
                </c:pt>
                <c:pt idx="4981">
                  <c:v>24066</c:v>
                </c:pt>
                <c:pt idx="4982">
                  <c:v>24067</c:v>
                </c:pt>
                <c:pt idx="4983">
                  <c:v>24068</c:v>
                </c:pt>
                <c:pt idx="4984">
                  <c:v>24069</c:v>
                </c:pt>
                <c:pt idx="4985">
                  <c:v>24070</c:v>
                </c:pt>
                <c:pt idx="4986">
                  <c:v>24071</c:v>
                </c:pt>
                <c:pt idx="4987">
                  <c:v>24072</c:v>
                </c:pt>
                <c:pt idx="4988">
                  <c:v>24073</c:v>
                </c:pt>
                <c:pt idx="4989">
                  <c:v>24074</c:v>
                </c:pt>
                <c:pt idx="4990">
                  <c:v>24075</c:v>
                </c:pt>
                <c:pt idx="4991">
                  <c:v>24076</c:v>
                </c:pt>
                <c:pt idx="4992">
                  <c:v>24077</c:v>
                </c:pt>
                <c:pt idx="4993">
                  <c:v>24078</c:v>
                </c:pt>
                <c:pt idx="4994">
                  <c:v>24079</c:v>
                </c:pt>
                <c:pt idx="4995">
                  <c:v>24080</c:v>
                </c:pt>
                <c:pt idx="4996">
                  <c:v>24081</c:v>
                </c:pt>
                <c:pt idx="4997">
                  <c:v>24082</c:v>
                </c:pt>
                <c:pt idx="4998">
                  <c:v>24083</c:v>
                </c:pt>
                <c:pt idx="4999">
                  <c:v>24084</c:v>
                </c:pt>
                <c:pt idx="5000">
                  <c:v>24085</c:v>
                </c:pt>
                <c:pt idx="5001">
                  <c:v>24086</c:v>
                </c:pt>
                <c:pt idx="5002">
                  <c:v>24087</c:v>
                </c:pt>
                <c:pt idx="5003">
                  <c:v>24088</c:v>
                </c:pt>
                <c:pt idx="5004">
                  <c:v>24089</c:v>
                </c:pt>
                <c:pt idx="5005">
                  <c:v>24090</c:v>
                </c:pt>
                <c:pt idx="5006">
                  <c:v>24091</c:v>
                </c:pt>
                <c:pt idx="5007">
                  <c:v>24092</c:v>
                </c:pt>
                <c:pt idx="5008">
                  <c:v>24093</c:v>
                </c:pt>
                <c:pt idx="5009">
                  <c:v>24094</c:v>
                </c:pt>
                <c:pt idx="5010">
                  <c:v>24095</c:v>
                </c:pt>
                <c:pt idx="5011">
                  <c:v>24096</c:v>
                </c:pt>
                <c:pt idx="5012">
                  <c:v>24097</c:v>
                </c:pt>
                <c:pt idx="5013">
                  <c:v>24098</c:v>
                </c:pt>
                <c:pt idx="5014">
                  <c:v>24099</c:v>
                </c:pt>
                <c:pt idx="5015">
                  <c:v>24100</c:v>
                </c:pt>
                <c:pt idx="5016">
                  <c:v>24101</c:v>
                </c:pt>
                <c:pt idx="5017">
                  <c:v>24102</c:v>
                </c:pt>
                <c:pt idx="5018">
                  <c:v>24103</c:v>
                </c:pt>
                <c:pt idx="5019">
                  <c:v>24104</c:v>
                </c:pt>
                <c:pt idx="5020">
                  <c:v>24105</c:v>
                </c:pt>
                <c:pt idx="5021">
                  <c:v>24106</c:v>
                </c:pt>
                <c:pt idx="5022">
                  <c:v>24107</c:v>
                </c:pt>
                <c:pt idx="5023">
                  <c:v>24108</c:v>
                </c:pt>
                <c:pt idx="5024">
                  <c:v>24109</c:v>
                </c:pt>
                <c:pt idx="5025">
                  <c:v>24110</c:v>
                </c:pt>
                <c:pt idx="5026">
                  <c:v>24111</c:v>
                </c:pt>
                <c:pt idx="5027">
                  <c:v>24112</c:v>
                </c:pt>
                <c:pt idx="5028">
                  <c:v>24113</c:v>
                </c:pt>
                <c:pt idx="5029">
                  <c:v>24114</c:v>
                </c:pt>
                <c:pt idx="5030">
                  <c:v>24115</c:v>
                </c:pt>
                <c:pt idx="5031">
                  <c:v>24116</c:v>
                </c:pt>
                <c:pt idx="5032">
                  <c:v>24117</c:v>
                </c:pt>
                <c:pt idx="5033">
                  <c:v>24118</c:v>
                </c:pt>
                <c:pt idx="5034">
                  <c:v>24119</c:v>
                </c:pt>
                <c:pt idx="5035">
                  <c:v>24120</c:v>
                </c:pt>
                <c:pt idx="5036">
                  <c:v>24121</c:v>
                </c:pt>
                <c:pt idx="5037">
                  <c:v>24122</c:v>
                </c:pt>
                <c:pt idx="5038">
                  <c:v>24123</c:v>
                </c:pt>
                <c:pt idx="5039">
                  <c:v>24124</c:v>
                </c:pt>
                <c:pt idx="5040">
                  <c:v>24125</c:v>
                </c:pt>
                <c:pt idx="5041">
                  <c:v>24126</c:v>
                </c:pt>
                <c:pt idx="5042">
                  <c:v>24127</c:v>
                </c:pt>
                <c:pt idx="5043">
                  <c:v>24128</c:v>
                </c:pt>
                <c:pt idx="5044">
                  <c:v>24129</c:v>
                </c:pt>
                <c:pt idx="5045">
                  <c:v>24130</c:v>
                </c:pt>
                <c:pt idx="5046">
                  <c:v>24131</c:v>
                </c:pt>
                <c:pt idx="5047">
                  <c:v>24132</c:v>
                </c:pt>
                <c:pt idx="5048">
                  <c:v>24133</c:v>
                </c:pt>
                <c:pt idx="5049">
                  <c:v>24134</c:v>
                </c:pt>
                <c:pt idx="5050">
                  <c:v>24135</c:v>
                </c:pt>
                <c:pt idx="5051">
                  <c:v>24136</c:v>
                </c:pt>
                <c:pt idx="5052">
                  <c:v>24137</c:v>
                </c:pt>
                <c:pt idx="5053">
                  <c:v>24138</c:v>
                </c:pt>
                <c:pt idx="5054">
                  <c:v>24139</c:v>
                </c:pt>
                <c:pt idx="5055">
                  <c:v>24140</c:v>
                </c:pt>
                <c:pt idx="5056">
                  <c:v>24141</c:v>
                </c:pt>
                <c:pt idx="5057">
                  <c:v>24142</c:v>
                </c:pt>
                <c:pt idx="5058">
                  <c:v>24143</c:v>
                </c:pt>
                <c:pt idx="5059">
                  <c:v>24144</c:v>
                </c:pt>
                <c:pt idx="5060">
                  <c:v>24145</c:v>
                </c:pt>
                <c:pt idx="5061">
                  <c:v>24146</c:v>
                </c:pt>
                <c:pt idx="5062">
                  <c:v>24147</c:v>
                </c:pt>
                <c:pt idx="5063">
                  <c:v>24148</c:v>
                </c:pt>
                <c:pt idx="5064">
                  <c:v>24149</c:v>
                </c:pt>
                <c:pt idx="5065">
                  <c:v>24150</c:v>
                </c:pt>
                <c:pt idx="5066">
                  <c:v>24151</c:v>
                </c:pt>
                <c:pt idx="5067">
                  <c:v>24152</c:v>
                </c:pt>
                <c:pt idx="5068">
                  <c:v>24153</c:v>
                </c:pt>
                <c:pt idx="5069">
                  <c:v>24154</c:v>
                </c:pt>
                <c:pt idx="5070">
                  <c:v>24155</c:v>
                </c:pt>
                <c:pt idx="5071">
                  <c:v>24156</c:v>
                </c:pt>
                <c:pt idx="5072">
                  <c:v>24157</c:v>
                </c:pt>
                <c:pt idx="5073">
                  <c:v>24158</c:v>
                </c:pt>
                <c:pt idx="5074">
                  <c:v>24159</c:v>
                </c:pt>
                <c:pt idx="5075">
                  <c:v>24160</c:v>
                </c:pt>
                <c:pt idx="5076">
                  <c:v>24161</c:v>
                </c:pt>
                <c:pt idx="5077">
                  <c:v>24162</c:v>
                </c:pt>
                <c:pt idx="5078">
                  <c:v>24163</c:v>
                </c:pt>
                <c:pt idx="5079">
                  <c:v>24164</c:v>
                </c:pt>
                <c:pt idx="5080">
                  <c:v>24165</c:v>
                </c:pt>
                <c:pt idx="5081">
                  <c:v>24166</c:v>
                </c:pt>
                <c:pt idx="5082">
                  <c:v>24167</c:v>
                </c:pt>
                <c:pt idx="5083">
                  <c:v>24168</c:v>
                </c:pt>
                <c:pt idx="5084">
                  <c:v>24169</c:v>
                </c:pt>
                <c:pt idx="5085">
                  <c:v>24170</c:v>
                </c:pt>
                <c:pt idx="5086">
                  <c:v>24171</c:v>
                </c:pt>
                <c:pt idx="5087">
                  <c:v>24172</c:v>
                </c:pt>
                <c:pt idx="5088">
                  <c:v>24173</c:v>
                </c:pt>
                <c:pt idx="5089">
                  <c:v>24174</c:v>
                </c:pt>
                <c:pt idx="5090">
                  <c:v>24175</c:v>
                </c:pt>
                <c:pt idx="5091">
                  <c:v>24176</c:v>
                </c:pt>
                <c:pt idx="5092">
                  <c:v>24177</c:v>
                </c:pt>
                <c:pt idx="5093">
                  <c:v>24178</c:v>
                </c:pt>
                <c:pt idx="5094">
                  <c:v>24179</c:v>
                </c:pt>
                <c:pt idx="5095">
                  <c:v>24180</c:v>
                </c:pt>
                <c:pt idx="5096">
                  <c:v>24181</c:v>
                </c:pt>
                <c:pt idx="5097">
                  <c:v>24182</c:v>
                </c:pt>
                <c:pt idx="5098">
                  <c:v>24183</c:v>
                </c:pt>
                <c:pt idx="5099">
                  <c:v>24184</c:v>
                </c:pt>
                <c:pt idx="5100">
                  <c:v>24185</c:v>
                </c:pt>
                <c:pt idx="5101">
                  <c:v>24186</c:v>
                </c:pt>
                <c:pt idx="5102">
                  <c:v>24187</c:v>
                </c:pt>
                <c:pt idx="5103">
                  <c:v>24188</c:v>
                </c:pt>
                <c:pt idx="5104">
                  <c:v>24189</c:v>
                </c:pt>
                <c:pt idx="5105">
                  <c:v>24190</c:v>
                </c:pt>
                <c:pt idx="5106">
                  <c:v>24191</c:v>
                </c:pt>
                <c:pt idx="5107">
                  <c:v>24192</c:v>
                </c:pt>
                <c:pt idx="5108">
                  <c:v>24193</c:v>
                </c:pt>
                <c:pt idx="5109">
                  <c:v>24194</c:v>
                </c:pt>
                <c:pt idx="5110">
                  <c:v>24195</c:v>
                </c:pt>
                <c:pt idx="5111">
                  <c:v>24196</c:v>
                </c:pt>
                <c:pt idx="5112">
                  <c:v>24197</c:v>
                </c:pt>
                <c:pt idx="5113">
                  <c:v>24198</c:v>
                </c:pt>
                <c:pt idx="5114">
                  <c:v>24199</c:v>
                </c:pt>
                <c:pt idx="5115">
                  <c:v>24200</c:v>
                </c:pt>
                <c:pt idx="5116">
                  <c:v>24201</c:v>
                </c:pt>
                <c:pt idx="5117">
                  <c:v>24202</c:v>
                </c:pt>
                <c:pt idx="5118">
                  <c:v>24203</c:v>
                </c:pt>
                <c:pt idx="5119">
                  <c:v>24204</c:v>
                </c:pt>
                <c:pt idx="5120">
                  <c:v>24205</c:v>
                </c:pt>
                <c:pt idx="5121">
                  <c:v>24206</c:v>
                </c:pt>
                <c:pt idx="5122">
                  <c:v>24207</c:v>
                </c:pt>
                <c:pt idx="5123">
                  <c:v>24208</c:v>
                </c:pt>
                <c:pt idx="5124">
                  <c:v>24209</c:v>
                </c:pt>
                <c:pt idx="5125">
                  <c:v>24210</c:v>
                </c:pt>
                <c:pt idx="5126">
                  <c:v>24211</c:v>
                </c:pt>
                <c:pt idx="5127">
                  <c:v>24212</c:v>
                </c:pt>
                <c:pt idx="5128">
                  <c:v>24213</c:v>
                </c:pt>
                <c:pt idx="5129">
                  <c:v>24214</c:v>
                </c:pt>
                <c:pt idx="5130">
                  <c:v>24215</c:v>
                </c:pt>
                <c:pt idx="5131">
                  <c:v>24216</c:v>
                </c:pt>
                <c:pt idx="5132">
                  <c:v>24217</c:v>
                </c:pt>
                <c:pt idx="5133">
                  <c:v>24218</c:v>
                </c:pt>
                <c:pt idx="5134">
                  <c:v>24219</c:v>
                </c:pt>
                <c:pt idx="5135">
                  <c:v>24220</c:v>
                </c:pt>
                <c:pt idx="5136">
                  <c:v>24221</c:v>
                </c:pt>
                <c:pt idx="5137">
                  <c:v>24222</c:v>
                </c:pt>
                <c:pt idx="5138">
                  <c:v>24223</c:v>
                </c:pt>
                <c:pt idx="5139">
                  <c:v>24224</c:v>
                </c:pt>
                <c:pt idx="5140">
                  <c:v>24225</c:v>
                </c:pt>
                <c:pt idx="5141">
                  <c:v>24226</c:v>
                </c:pt>
                <c:pt idx="5142">
                  <c:v>24227</c:v>
                </c:pt>
                <c:pt idx="5143">
                  <c:v>24228</c:v>
                </c:pt>
                <c:pt idx="5144">
                  <c:v>24229</c:v>
                </c:pt>
                <c:pt idx="5145">
                  <c:v>24230</c:v>
                </c:pt>
                <c:pt idx="5146">
                  <c:v>24231</c:v>
                </c:pt>
                <c:pt idx="5147">
                  <c:v>24232</c:v>
                </c:pt>
                <c:pt idx="5148">
                  <c:v>24233</c:v>
                </c:pt>
                <c:pt idx="5149">
                  <c:v>24234</c:v>
                </c:pt>
                <c:pt idx="5150">
                  <c:v>24235</c:v>
                </c:pt>
                <c:pt idx="5151">
                  <c:v>24236</c:v>
                </c:pt>
                <c:pt idx="5152">
                  <c:v>24237</c:v>
                </c:pt>
                <c:pt idx="5153">
                  <c:v>24238</c:v>
                </c:pt>
                <c:pt idx="5154">
                  <c:v>24239</c:v>
                </c:pt>
                <c:pt idx="5155">
                  <c:v>24240</c:v>
                </c:pt>
                <c:pt idx="5156">
                  <c:v>24241</c:v>
                </c:pt>
                <c:pt idx="5157">
                  <c:v>24242</c:v>
                </c:pt>
                <c:pt idx="5158">
                  <c:v>24243</c:v>
                </c:pt>
                <c:pt idx="5159">
                  <c:v>24244</c:v>
                </c:pt>
                <c:pt idx="5160">
                  <c:v>24245</c:v>
                </c:pt>
                <c:pt idx="5161">
                  <c:v>24246</c:v>
                </c:pt>
                <c:pt idx="5162">
                  <c:v>24247</c:v>
                </c:pt>
                <c:pt idx="5163">
                  <c:v>24248</c:v>
                </c:pt>
                <c:pt idx="5164">
                  <c:v>24249</c:v>
                </c:pt>
                <c:pt idx="5165">
                  <c:v>24250</c:v>
                </c:pt>
                <c:pt idx="5166">
                  <c:v>24251</c:v>
                </c:pt>
                <c:pt idx="5167">
                  <c:v>24252</c:v>
                </c:pt>
                <c:pt idx="5168">
                  <c:v>24253</c:v>
                </c:pt>
                <c:pt idx="5169">
                  <c:v>24254</c:v>
                </c:pt>
                <c:pt idx="5170">
                  <c:v>24255</c:v>
                </c:pt>
                <c:pt idx="5171">
                  <c:v>24256</c:v>
                </c:pt>
                <c:pt idx="5172">
                  <c:v>24257</c:v>
                </c:pt>
                <c:pt idx="5173">
                  <c:v>24258</c:v>
                </c:pt>
                <c:pt idx="5174">
                  <c:v>24259</c:v>
                </c:pt>
                <c:pt idx="5175">
                  <c:v>24260</c:v>
                </c:pt>
                <c:pt idx="5176">
                  <c:v>24261</c:v>
                </c:pt>
                <c:pt idx="5177">
                  <c:v>24262</c:v>
                </c:pt>
                <c:pt idx="5178">
                  <c:v>24263</c:v>
                </c:pt>
                <c:pt idx="5179">
                  <c:v>24264</c:v>
                </c:pt>
                <c:pt idx="5180">
                  <c:v>24265</c:v>
                </c:pt>
                <c:pt idx="5181">
                  <c:v>24266</c:v>
                </c:pt>
                <c:pt idx="5182">
                  <c:v>24267</c:v>
                </c:pt>
                <c:pt idx="5183">
                  <c:v>24268</c:v>
                </c:pt>
                <c:pt idx="5184">
                  <c:v>24269</c:v>
                </c:pt>
                <c:pt idx="5185">
                  <c:v>24270</c:v>
                </c:pt>
                <c:pt idx="5186">
                  <c:v>24271</c:v>
                </c:pt>
                <c:pt idx="5187">
                  <c:v>24272</c:v>
                </c:pt>
                <c:pt idx="5188">
                  <c:v>24273</c:v>
                </c:pt>
                <c:pt idx="5189">
                  <c:v>24274</c:v>
                </c:pt>
                <c:pt idx="5190">
                  <c:v>24275</c:v>
                </c:pt>
                <c:pt idx="5191">
                  <c:v>24276</c:v>
                </c:pt>
                <c:pt idx="5192">
                  <c:v>24277</c:v>
                </c:pt>
                <c:pt idx="5193">
                  <c:v>24278</c:v>
                </c:pt>
                <c:pt idx="5194">
                  <c:v>24279</c:v>
                </c:pt>
                <c:pt idx="5195">
                  <c:v>24280</c:v>
                </c:pt>
                <c:pt idx="5196">
                  <c:v>24281</c:v>
                </c:pt>
                <c:pt idx="5197">
                  <c:v>24282</c:v>
                </c:pt>
                <c:pt idx="5198">
                  <c:v>24283</c:v>
                </c:pt>
                <c:pt idx="5199">
                  <c:v>24284</c:v>
                </c:pt>
                <c:pt idx="5200">
                  <c:v>24285</c:v>
                </c:pt>
                <c:pt idx="5201">
                  <c:v>24286</c:v>
                </c:pt>
                <c:pt idx="5202">
                  <c:v>24287</c:v>
                </c:pt>
                <c:pt idx="5203">
                  <c:v>24288</c:v>
                </c:pt>
                <c:pt idx="5204">
                  <c:v>24289</c:v>
                </c:pt>
                <c:pt idx="5205">
                  <c:v>24290</c:v>
                </c:pt>
                <c:pt idx="5206">
                  <c:v>24291</c:v>
                </c:pt>
                <c:pt idx="5207">
                  <c:v>24292</c:v>
                </c:pt>
                <c:pt idx="5208">
                  <c:v>24293</c:v>
                </c:pt>
                <c:pt idx="5209">
                  <c:v>24294</c:v>
                </c:pt>
                <c:pt idx="5210">
                  <c:v>24295</c:v>
                </c:pt>
                <c:pt idx="5211">
                  <c:v>24296</c:v>
                </c:pt>
                <c:pt idx="5212">
                  <c:v>24297</c:v>
                </c:pt>
                <c:pt idx="5213">
                  <c:v>24298</c:v>
                </c:pt>
                <c:pt idx="5214">
                  <c:v>24299</c:v>
                </c:pt>
                <c:pt idx="5215">
                  <c:v>24300</c:v>
                </c:pt>
                <c:pt idx="5216">
                  <c:v>24301</c:v>
                </c:pt>
                <c:pt idx="5217">
                  <c:v>24302</c:v>
                </c:pt>
                <c:pt idx="5218">
                  <c:v>24303</c:v>
                </c:pt>
                <c:pt idx="5219">
                  <c:v>24304</c:v>
                </c:pt>
                <c:pt idx="5220">
                  <c:v>24305</c:v>
                </c:pt>
                <c:pt idx="5221">
                  <c:v>24306</c:v>
                </c:pt>
                <c:pt idx="5222">
                  <c:v>24307</c:v>
                </c:pt>
                <c:pt idx="5223">
                  <c:v>24308</c:v>
                </c:pt>
                <c:pt idx="5224">
                  <c:v>24309</c:v>
                </c:pt>
                <c:pt idx="5225">
                  <c:v>24310</c:v>
                </c:pt>
                <c:pt idx="5226">
                  <c:v>24311</c:v>
                </c:pt>
                <c:pt idx="5227">
                  <c:v>24312</c:v>
                </c:pt>
                <c:pt idx="5228">
                  <c:v>24313</c:v>
                </c:pt>
                <c:pt idx="5229">
                  <c:v>24314</c:v>
                </c:pt>
                <c:pt idx="5230">
                  <c:v>24315</c:v>
                </c:pt>
                <c:pt idx="5231">
                  <c:v>24316</c:v>
                </c:pt>
                <c:pt idx="5232">
                  <c:v>24317</c:v>
                </c:pt>
                <c:pt idx="5233">
                  <c:v>24318</c:v>
                </c:pt>
                <c:pt idx="5234">
                  <c:v>24319</c:v>
                </c:pt>
                <c:pt idx="5235">
                  <c:v>24320</c:v>
                </c:pt>
                <c:pt idx="5236">
                  <c:v>24321</c:v>
                </c:pt>
                <c:pt idx="5237">
                  <c:v>24322</c:v>
                </c:pt>
                <c:pt idx="5238">
                  <c:v>24323</c:v>
                </c:pt>
                <c:pt idx="5239">
                  <c:v>24324</c:v>
                </c:pt>
                <c:pt idx="5240">
                  <c:v>24325</c:v>
                </c:pt>
                <c:pt idx="5241">
                  <c:v>24326</c:v>
                </c:pt>
                <c:pt idx="5242">
                  <c:v>24327</c:v>
                </c:pt>
                <c:pt idx="5243">
                  <c:v>24328</c:v>
                </c:pt>
                <c:pt idx="5244">
                  <c:v>24329</c:v>
                </c:pt>
                <c:pt idx="5245">
                  <c:v>24330</c:v>
                </c:pt>
                <c:pt idx="5246">
                  <c:v>24331</c:v>
                </c:pt>
                <c:pt idx="5247">
                  <c:v>24332</c:v>
                </c:pt>
                <c:pt idx="5248">
                  <c:v>24333</c:v>
                </c:pt>
                <c:pt idx="5249">
                  <c:v>24334</c:v>
                </c:pt>
                <c:pt idx="5250">
                  <c:v>24335</c:v>
                </c:pt>
                <c:pt idx="5251">
                  <c:v>24336</c:v>
                </c:pt>
                <c:pt idx="5252">
                  <c:v>24337</c:v>
                </c:pt>
                <c:pt idx="5253">
                  <c:v>24338</c:v>
                </c:pt>
                <c:pt idx="5254">
                  <c:v>24339</c:v>
                </c:pt>
                <c:pt idx="5255">
                  <c:v>24340</c:v>
                </c:pt>
                <c:pt idx="5256">
                  <c:v>24341</c:v>
                </c:pt>
                <c:pt idx="5257">
                  <c:v>24342</c:v>
                </c:pt>
                <c:pt idx="5258">
                  <c:v>24343</c:v>
                </c:pt>
                <c:pt idx="5259">
                  <c:v>24344</c:v>
                </c:pt>
                <c:pt idx="5260">
                  <c:v>24345</c:v>
                </c:pt>
                <c:pt idx="5261">
                  <c:v>24346</c:v>
                </c:pt>
                <c:pt idx="5262">
                  <c:v>24347</c:v>
                </c:pt>
                <c:pt idx="5263">
                  <c:v>24348</c:v>
                </c:pt>
                <c:pt idx="5264">
                  <c:v>24349</c:v>
                </c:pt>
                <c:pt idx="5265">
                  <c:v>24350</c:v>
                </c:pt>
                <c:pt idx="5266">
                  <c:v>24351</c:v>
                </c:pt>
                <c:pt idx="5267">
                  <c:v>24352</c:v>
                </c:pt>
                <c:pt idx="5268">
                  <c:v>24353</c:v>
                </c:pt>
                <c:pt idx="5269">
                  <c:v>24354</c:v>
                </c:pt>
                <c:pt idx="5270">
                  <c:v>24355</c:v>
                </c:pt>
                <c:pt idx="5271">
                  <c:v>24356</c:v>
                </c:pt>
                <c:pt idx="5272">
                  <c:v>24357</c:v>
                </c:pt>
                <c:pt idx="5273">
                  <c:v>24358</c:v>
                </c:pt>
                <c:pt idx="5274">
                  <c:v>24359</c:v>
                </c:pt>
                <c:pt idx="5275">
                  <c:v>24360</c:v>
                </c:pt>
                <c:pt idx="5276">
                  <c:v>24361</c:v>
                </c:pt>
                <c:pt idx="5277">
                  <c:v>24362</c:v>
                </c:pt>
                <c:pt idx="5278">
                  <c:v>24363</c:v>
                </c:pt>
                <c:pt idx="5279">
                  <c:v>24364</c:v>
                </c:pt>
                <c:pt idx="5280">
                  <c:v>24365</c:v>
                </c:pt>
                <c:pt idx="5281">
                  <c:v>24366</c:v>
                </c:pt>
                <c:pt idx="5282">
                  <c:v>24367</c:v>
                </c:pt>
                <c:pt idx="5283">
                  <c:v>24368</c:v>
                </c:pt>
                <c:pt idx="5284">
                  <c:v>24369</c:v>
                </c:pt>
                <c:pt idx="5285">
                  <c:v>24370</c:v>
                </c:pt>
                <c:pt idx="5286">
                  <c:v>24371</c:v>
                </c:pt>
                <c:pt idx="5287">
                  <c:v>24372</c:v>
                </c:pt>
                <c:pt idx="5288">
                  <c:v>24373</c:v>
                </c:pt>
                <c:pt idx="5289">
                  <c:v>24374</c:v>
                </c:pt>
                <c:pt idx="5290">
                  <c:v>24375</c:v>
                </c:pt>
                <c:pt idx="5291">
                  <c:v>24376</c:v>
                </c:pt>
                <c:pt idx="5292">
                  <c:v>24377</c:v>
                </c:pt>
                <c:pt idx="5293">
                  <c:v>24378</c:v>
                </c:pt>
                <c:pt idx="5294">
                  <c:v>24379</c:v>
                </c:pt>
                <c:pt idx="5295">
                  <c:v>24380</c:v>
                </c:pt>
                <c:pt idx="5296">
                  <c:v>24381</c:v>
                </c:pt>
                <c:pt idx="5297">
                  <c:v>24382</c:v>
                </c:pt>
                <c:pt idx="5298">
                  <c:v>24383</c:v>
                </c:pt>
                <c:pt idx="5299">
                  <c:v>24384</c:v>
                </c:pt>
                <c:pt idx="5300">
                  <c:v>24385</c:v>
                </c:pt>
                <c:pt idx="5301">
                  <c:v>24386</c:v>
                </c:pt>
                <c:pt idx="5302">
                  <c:v>24387</c:v>
                </c:pt>
                <c:pt idx="5303">
                  <c:v>24388</c:v>
                </c:pt>
                <c:pt idx="5304">
                  <c:v>24389</c:v>
                </c:pt>
                <c:pt idx="5305">
                  <c:v>24390</c:v>
                </c:pt>
                <c:pt idx="5306">
                  <c:v>24391</c:v>
                </c:pt>
                <c:pt idx="5307">
                  <c:v>24392</c:v>
                </c:pt>
                <c:pt idx="5308">
                  <c:v>24393</c:v>
                </c:pt>
                <c:pt idx="5309">
                  <c:v>24394</c:v>
                </c:pt>
                <c:pt idx="5310">
                  <c:v>24395</c:v>
                </c:pt>
                <c:pt idx="5311">
                  <c:v>24396</c:v>
                </c:pt>
                <c:pt idx="5312">
                  <c:v>24397</c:v>
                </c:pt>
                <c:pt idx="5313">
                  <c:v>24398</c:v>
                </c:pt>
                <c:pt idx="5314">
                  <c:v>24399</c:v>
                </c:pt>
                <c:pt idx="5315">
                  <c:v>24400</c:v>
                </c:pt>
                <c:pt idx="5316">
                  <c:v>24401</c:v>
                </c:pt>
                <c:pt idx="5317">
                  <c:v>24402</c:v>
                </c:pt>
                <c:pt idx="5318">
                  <c:v>24403</c:v>
                </c:pt>
                <c:pt idx="5319">
                  <c:v>24404</c:v>
                </c:pt>
                <c:pt idx="5320">
                  <c:v>24405</c:v>
                </c:pt>
                <c:pt idx="5321">
                  <c:v>24406</c:v>
                </c:pt>
                <c:pt idx="5322">
                  <c:v>24407</c:v>
                </c:pt>
                <c:pt idx="5323">
                  <c:v>24408</c:v>
                </c:pt>
                <c:pt idx="5324">
                  <c:v>24409</c:v>
                </c:pt>
                <c:pt idx="5325">
                  <c:v>24410</c:v>
                </c:pt>
                <c:pt idx="5326">
                  <c:v>24411</c:v>
                </c:pt>
                <c:pt idx="5327">
                  <c:v>24412</c:v>
                </c:pt>
                <c:pt idx="5328">
                  <c:v>24413</c:v>
                </c:pt>
                <c:pt idx="5329">
                  <c:v>24414</c:v>
                </c:pt>
                <c:pt idx="5330">
                  <c:v>24415</c:v>
                </c:pt>
                <c:pt idx="5331">
                  <c:v>24416</c:v>
                </c:pt>
                <c:pt idx="5332">
                  <c:v>24417</c:v>
                </c:pt>
                <c:pt idx="5333">
                  <c:v>24418</c:v>
                </c:pt>
                <c:pt idx="5334">
                  <c:v>24419</c:v>
                </c:pt>
                <c:pt idx="5335">
                  <c:v>24420</c:v>
                </c:pt>
                <c:pt idx="5336">
                  <c:v>24421</c:v>
                </c:pt>
                <c:pt idx="5337">
                  <c:v>24422</c:v>
                </c:pt>
                <c:pt idx="5338">
                  <c:v>24423</c:v>
                </c:pt>
                <c:pt idx="5339">
                  <c:v>24424</c:v>
                </c:pt>
                <c:pt idx="5340">
                  <c:v>24425</c:v>
                </c:pt>
                <c:pt idx="5341">
                  <c:v>24426</c:v>
                </c:pt>
                <c:pt idx="5342">
                  <c:v>24427</c:v>
                </c:pt>
                <c:pt idx="5343">
                  <c:v>24428</c:v>
                </c:pt>
                <c:pt idx="5344">
                  <c:v>24429</c:v>
                </c:pt>
                <c:pt idx="5345">
                  <c:v>24430</c:v>
                </c:pt>
                <c:pt idx="5346">
                  <c:v>24431</c:v>
                </c:pt>
                <c:pt idx="5347">
                  <c:v>24432</c:v>
                </c:pt>
                <c:pt idx="5348">
                  <c:v>24433</c:v>
                </c:pt>
                <c:pt idx="5349">
                  <c:v>24434</c:v>
                </c:pt>
                <c:pt idx="5350">
                  <c:v>24435</c:v>
                </c:pt>
                <c:pt idx="5351">
                  <c:v>24436</c:v>
                </c:pt>
                <c:pt idx="5352">
                  <c:v>24437</c:v>
                </c:pt>
                <c:pt idx="5353">
                  <c:v>24438</c:v>
                </c:pt>
                <c:pt idx="5354">
                  <c:v>24439</c:v>
                </c:pt>
                <c:pt idx="5355">
                  <c:v>24440</c:v>
                </c:pt>
                <c:pt idx="5356">
                  <c:v>24441</c:v>
                </c:pt>
                <c:pt idx="5357">
                  <c:v>24442</c:v>
                </c:pt>
                <c:pt idx="5358">
                  <c:v>24443</c:v>
                </c:pt>
                <c:pt idx="5359">
                  <c:v>24444</c:v>
                </c:pt>
                <c:pt idx="5360">
                  <c:v>24445</c:v>
                </c:pt>
                <c:pt idx="5361">
                  <c:v>24446</c:v>
                </c:pt>
                <c:pt idx="5362">
                  <c:v>24447</c:v>
                </c:pt>
                <c:pt idx="5363">
                  <c:v>24448</c:v>
                </c:pt>
                <c:pt idx="5364">
                  <c:v>24449</c:v>
                </c:pt>
                <c:pt idx="5365">
                  <c:v>24450</c:v>
                </c:pt>
                <c:pt idx="5366">
                  <c:v>24451</c:v>
                </c:pt>
                <c:pt idx="5367">
                  <c:v>24452</c:v>
                </c:pt>
                <c:pt idx="5368">
                  <c:v>24453</c:v>
                </c:pt>
                <c:pt idx="5369">
                  <c:v>24454</c:v>
                </c:pt>
                <c:pt idx="5370">
                  <c:v>24455</c:v>
                </c:pt>
                <c:pt idx="5371">
                  <c:v>24456</c:v>
                </c:pt>
                <c:pt idx="5372">
                  <c:v>24457</c:v>
                </c:pt>
                <c:pt idx="5373">
                  <c:v>24458</c:v>
                </c:pt>
                <c:pt idx="5374">
                  <c:v>24459</c:v>
                </c:pt>
                <c:pt idx="5375">
                  <c:v>24460</c:v>
                </c:pt>
                <c:pt idx="5376">
                  <c:v>24461</c:v>
                </c:pt>
                <c:pt idx="5377">
                  <c:v>24462</c:v>
                </c:pt>
                <c:pt idx="5378">
                  <c:v>24463</c:v>
                </c:pt>
                <c:pt idx="5379">
                  <c:v>24464</c:v>
                </c:pt>
                <c:pt idx="5380">
                  <c:v>24465</c:v>
                </c:pt>
                <c:pt idx="5381">
                  <c:v>24466</c:v>
                </c:pt>
                <c:pt idx="5382">
                  <c:v>24467</c:v>
                </c:pt>
                <c:pt idx="5383">
                  <c:v>24468</c:v>
                </c:pt>
                <c:pt idx="5384">
                  <c:v>24469</c:v>
                </c:pt>
                <c:pt idx="5385">
                  <c:v>24470</c:v>
                </c:pt>
                <c:pt idx="5386">
                  <c:v>24471</c:v>
                </c:pt>
                <c:pt idx="5387">
                  <c:v>24472</c:v>
                </c:pt>
                <c:pt idx="5388">
                  <c:v>24473</c:v>
                </c:pt>
                <c:pt idx="5389">
                  <c:v>24474</c:v>
                </c:pt>
                <c:pt idx="5390">
                  <c:v>24475</c:v>
                </c:pt>
                <c:pt idx="5391">
                  <c:v>24476</c:v>
                </c:pt>
                <c:pt idx="5392">
                  <c:v>24477</c:v>
                </c:pt>
                <c:pt idx="5393">
                  <c:v>24478</c:v>
                </c:pt>
                <c:pt idx="5394">
                  <c:v>24479</c:v>
                </c:pt>
                <c:pt idx="5395">
                  <c:v>24480</c:v>
                </c:pt>
                <c:pt idx="5396">
                  <c:v>24481</c:v>
                </c:pt>
                <c:pt idx="5397">
                  <c:v>24482</c:v>
                </c:pt>
                <c:pt idx="5398">
                  <c:v>24483</c:v>
                </c:pt>
                <c:pt idx="5399">
                  <c:v>24484</c:v>
                </c:pt>
                <c:pt idx="5400">
                  <c:v>24485</c:v>
                </c:pt>
                <c:pt idx="5401">
                  <c:v>24486</c:v>
                </c:pt>
                <c:pt idx="5402">
                  <c:v>24487</c:v>
                </c:pt>
                <c:pt idx="5403">
                  <c:v>24488</c:v>
                </c:pt>
                <c:pt idx="5404">
                  <c:v>24489</c:v>
                </c:pt>
                <c:pt idx="5405">
                  <c:v>24490</c:v>
                </c:pt>
                <c:pt idx="5406">
                  <c:v>24491</c:v>
                </c:pt>
                <c:pt idx="5407">
                  <c:v>24492</c:v>
                </c:pt>
                <c:pt idx="5408">
                  <c:v>24493</c:v>
                </c:pt>
                <c:pt idx="5409">
                  <c:v>24494</c:v>
                </c:pt>
                <c:pt idx="5410">
                  <c:v>24495</c:v>
                </c:pt>
                <c:pt idx="5411">
                  <c:v>24496</c:v>
                </c:pt>
                <c:pt idx="5412">
                  <c:v>24497</c:v>
                </c:pt>
                <c:pt idx="5413">
                  <c:v>24498</c:v>
                </c:pt>
                <c:pt idx="5414">
                  <c:v>24499</c:v>
                </c:pt>
                <c:pt idx="5415">
                  <c:v>24500</c:v>
                </c:pt>
                <c:pt idx="5416">
                  <c:v>24501</c:v>
                </c:pt>
                <c:pt idx="5417">
                  <c:v>24502</c:v>
                </c:pt>
                <c:pt idx="5418">
                  <c:v>24503</c:v>
                </c:pt>
                <c:pt idx="5419">
                  <c:v>24504</c:v>
                </c:pt>
                <c:pt idx="5420">
                  <c:v>24505</c:v>
                </c:pt>
                <c:pt idx="5421">
                  <c:v>24506</c:v>
                </c:pt>
                <c:pt idx="5422">
                  <c:v>24507</c:v>
                </c:pt>
                <c:pt idx="5423">
                  <c:v>24508</c:v>
                </c:pt>
                <c:pt idx="5424">
                  <c:v>24509</c:v>
                </c:pt>
                <c:pt idx="5425">
                  <c:v>24510</c:v>
                </c:pt>
                <c:pt idx="5426">
                  <c:v>24511</c:v>
                </c:pt>
                <c:pt idx="5427">
                  <c:v>24512</c:v>
                </c:pt>
                <c:pt idx="5428">
                  <c:v>24513</c:v>
                </c:pt>
                <c:pt idx="5429">
                  <c:v>24514</c:v>
                </c:pt>
                <c:pt idx="5430">
                  <c:v>24515</c:v>
                </c:pt>
                <c:pt idx="5431">
                  <c:v>24516</c:v>
                </c:pt>
                <c:pt idx="5432">
                  <c:v>24517</c:v>
                </c:pt>
                <c:pt idx="5433">
                  <c:v>24518</c:v>
                </c:pt>
                <c:pt idx="5434">
                  <c:v>24519</c:v>
                </c:pt>
                <c:pt idx="5435">
                  <c:v>24520</c:v>
                </c:pt>
                <c:pt idx="5436">
                  <c:v>24521</c:v>
                </c:pt>
                <c:pt idx="5437">
                  <c:v>24522</c:v>
                </c:pt>
                <c:pt idx="5438">
                  <c:v>24523</c:v>
                </c:pt>
                <c:pt idx="5439">
                  <c:v>24524</c:v>
                </c:pt>
                <c:pt idx="5440">
                  <c:v>24525</c:v>
                </c:pt>
                <c:pt idx="5441">
                  <c:v>24526</c:v>
                </c:pt>
                <c:pt idx="5442">
                  <c:v>24527</c:v>
                </c:pt>
                <c:pt idx="5443">
                  <c:v>24528</c:v>
                </c:pt>
                <c:pt idx="5444">
                  <c:v>24529</c:v>
                </c:pt>
                <c:pt idx="5445">
                  <c:v>24530</c:v>
                </c:pt>
                <c:pt idx="5446">
                  <c:v>24531</c:v>
                </c:pt>
                <c:pt idx="5447">
                  <c:v>24532</c:v>
                </c:pt>
                <c:pt idx="5448">
                  <c:v>24533</c:v>
                </c:pt>
                <c:pt idx="5449">
                  <c:v>24534</c:v>
                </c:pt>
                <c:pt idx="5450">
                  <c:v>24535</c:v>
                </c:pt>
                <c:pt idx="5451">
                  <c:v>24536</c:v>
                </c:pt>
                <c:pt idx="5452">
                  <c:v>24537</c:v>
                </c:pt>
                <c:pt idx="5453">
                  <c:v>24538</c:v>
                </c:pt>
                <c:pt idx="5454">
                  <c:v>24539</c:v>
                </c:pt>
                <c:pt idx="5455">
                  <c:v>24540</c:v>
                </c:pt>
                <c:pt idx="5456">
                  <c:v>24541</c:v>
                </c:pt>
                <c:pt idx="5457">
                  <c:v>24542</c:v>
                </c:pt>
                <c:pt idx="5458">
                  <c:v>24543</c:v>
                </c:pt>
                <c:pt idx="5459">
                  <c:v>24544</c:v>
                </c:pt>
                <c:pt idx="5460">
                  <c:v>24545</c:v>
                </c:pt>
                <c:pt idx="5461">
                  <c:v>24546</c:v>
                </c:pt>
                <c:pt idx="5462">
                  <c:v>24547</c:v>
                </c:pt>
                <c:pt idx="5463">
                  <c:v>24548</c:v>
                </c:pt>
                <c:pt idx="5464">
                  <c:v>24549</c:v>
                </c:pt>
                <c:pt idx="5465">
                  <c:v>24550</c:v>
                </c:pt>
                <c:pt idx="5466">
                  <c:v>24551</c:v>
                </c:pt>
                <c:pt idx="5467">
                  <c:v>24552</c:v>
                </c:pt>
                <c:pt idx="5468">
                  <c:v>24553</c:v>
                </c:pt>
                <c:pt idx="5469">
                  <c:v>24554</c:v>
                </c:pt>
                <c:pt idx="5470">
                  <c:v>24555</c:v>
                </c:pt>
                <c:pt idx="5471">
                  <c:v>24556</c:v>
                </c:pt>
                <c:pt idx="5472">
                  <c:v>24557</c:v>
                </c:pt>
                <c:pt idx="5473">
                  <c:v>24558</c:v>
                </c:pt>
                <c:pt idx="5474">
                  <c:v>24559</c:v>
                </c:pt>
                <c:pt idx="5475">
                  <c:v>24560</c:v>
                </c:pt>
                <c:pt idx="5476">
                  <c:v>24561</c:v>
                </c:pt>
                <c:pt idx="5477">
                  <c:v>24562</c:v>
                </c:pt>
                <c:pt idx="5478">
                  <c:v>24563</c:v>
                </c:pt>
                <c:pt idx="5479">
                  <c:v>24564</c:v>
                </c:pt>
                <c:pt idx="5480">
                  <c:v>24565</c:v>
                </c:pt>
                <c:pt idx="5481">
                  <c:v>24566</c:v>
                </c:pt>
                <c:pt idx="5482">
                  <c:v>24567</c:v>
                </c:pt>
                <c:pt idx="5483">
                  <c:v>24568</c:v>
                </c:pt>
                <c:pt idx="5484">
                  <c:v>24569</c:v>
                </c:pt>
                <c:pt idx="5485">
                  <c:v>24570</c:v>
                </c:pt>
                <c:pt idx="5486">
                  <c:v>24571</c:v>
                </c:pt>
                <c:pt idx="5487">
                  <c:v>24572</c:v>
                </c:pt>
                <c:pt idx="5488">
                  <c:v>24573</c:v>
                </c:pt>
                <c:pt idx="5489">
                  <c:v>24574</c:v>
                </c:pt>
                <c:pt idx="5490">
                  <c:v>24575</c:v>
                </c:pt>
                <c:pt idx="5491">
                  <c:v>24576</c:v>
                </c:pt>
                <c:pt idx="5492">
                  <c:v>24577</c:v>
                </c:pt>
                <c:pt idx="5493">
                  <c:v>24578</c:v>
                </c:pt>
                <c:pt idx="5494">
                  <c:v>24579</c:v>
                </c:pt>
                <c:pt idx="5495">
                  <c:v>24580</c:v>
                </c:pt>
                <c:pt idx="5496">
                  <c:v>24581</c:v>
                </c:pt>
                <c:pt idx="5497">
                  <c:v>24582</c:v>
                </c:pt>
                <c:pt idx="5498">
                  <c:v>24583</c:v>
                </c:pt>
                <c:pt idx="5499">
                  <c:v>24584</c:v>
                </c:pt>
                <c:pt idx="5500">
                  <c:v>24585</c:v>
                </c:pt>
                <c:pt idx="5501">
                  <c:v>24586</c:v>
                </c:pt>
                <c:pt idx="5502">
                  <c:v>24587</c:v>
                </c:pt>
                <c:pt idx="5503">
                  <c:v>24588</c:v>
                </c:pt>
                <c:pt idx="5504">
                  <c:v>24589</c:v>
                </c:pt>
                <c:pt idx="5505">
                  <c:v>24590</c:v>
                </c:pt>
                <c:pt idx="5506">
                  <c:v>24591</c:v>
                </c:pt>
                <c:pt idx="5507">
                  <c:v>24592</c:v>
                </c:pt>
                <c:pt idx="5508">
                  <c:v>24593</c:v>
                </c:pt>
                <c:pt idx="5509">
                  <c:v>24594</c:v>
                </c:pt>
                <c:pt idx="5510">
                  <c:v>24595</c:v>
                </c:pt>
                <c:pt idx="5511">
                  <c:v>24596</c:v>
                </c:pt>
                <c:pt idx="5512">
                  <c:v>24597</c:v>
                </c:pt>
                <c:pt idx="5513">
                  <c:v>24598</c:v>
                </c:pt>
                <c:pt idx="5514">
                  <c:v>24599</c:v>
                </c:pt>
                <c:pt idx="5515">
                  <c:v>24600</c:v>
                </c:pt>
                <c:pt idx="5516">
                  <c:v>24601</c:v>
                </c:pt>
                <c:pt idx="5517">
                  <c:v>24602</c:v>
                </c:pt>
                <c:pt idx="5518">
                  <c:v>24603</c:v>
                </c:pt>
                <c:pt idx="5519">
                  <c:v>24604</c:v>
                </c:pt>
                <c:pt idx="5520">
                  <c:v>24605</c:v>
                </c:pt>
                <c:pt idx="5521">
                  <c:v>24606</c:v>
                </c:pt>
                <c:pt idx="5522">
                  <c:v>24607</c:v>
                </c:pt>
                <c:pt idx="5523">
                  <c:v>24608</c:v>
                </c:pt>
                <c:pt idx="5524">
                  <c:v>24609</c:v>
                </c:pt>
                <c:pt idx="5525">
                  <c:v>24610</c:v>
                </c:pt>
                <c:pt idx="5526">
                  <c:v>24611</c:v>
                </c:pt>
                <c:pt idx="5527">
                  <c:v>24612</c:v>
                </c:pt>
                <c:pt idx="5528">
                  <c:v>24613</c:v>
                </c:pt>
                <c:pt idx="5529">
                  <c:v>24614</c:v>
                </c:pt>
                <c:pt idx="5530">
                  <c:v>24615</c:v>
                </c:pt>
                <c:pt idx="5531">
                  <c:v>24616</c:v>
                </c:pt>
                <c:pt idx="5532">
                  <c:v>24617</c:v>
                </c:pt>
                <c:pt idx="5533">
                  <c:v>24618</c:v>
                </c:pt>
                <c:pt idx="5534">
                  <c:v>24619</c:v>
                </c:pt>
                <c:pt idx="5535">
                  <c:v>24620</c:v>
                </c:pt>
                <c:pt idx="5536">
                  <c:v>24621</c:v>
                </c:pt>
                <c:pt idx="5537">
                  <c:v>24622</c:v>
                </c:pt>
                <c:pt idx="5538">
                  <c:v>24623</c:v>
                </c:pt>
                <c:pt idx="5539">
                  <c:v>24624</c:v>
                </c:pt>
                <c:pt idx="5540">
                  <c:v>24625</c:v>
                </c:pt>
                <c:pt idx="5541">
                  <c:v>24626</c:v>
                </c:pt>
                <c:pt idx="5542">
                  <c:v>24627</c:v>
                </c:pt>
                <c:pt idx="5543">
                  <c:v>24628</c:v>
                </c:pt>
                <c:pt idx="5544">
                  <c:v>24629</c:v>
                </c:pt>
                <c:pt idx="5545">
                  <c:v>24630</c:v>
                </c:pt>
                <c:pt idx="5546">
                  <c:v>24631</c:v>
                </c:pt>
                <c:pt idx="5547">
                  <c:v>24632</c:v>
                </c:pt>
                <c:pt idx="5548">
                  <c:v>24633</c:v>
                </c:pt>
                <c:pt idx="5549">
                  <c:v>24634</c:v>
                </c:pt>
                <c:pt idx="5550">
                  <c:v>24635</c:v>
                </c:pt>
                <c:pt idx="5551">
                  <c:v>24636</c:v>
                </c:pt>
                <c:pt idx="5552">
                  <c:v>24637</c:v>
                </c:pt>
                <c:pt idx="5553">
                  <c:v>24638</c:v>
                </c:pt>
                <c:pt idx="5554">
                  <c:v>24639</c:v>
                </c:pt>
                <c:pt idx="5555">
                  <c:v>24640</c:v>
                </c:pt>
                <c:pt idx="5556">
                  <c:v>24641</c:v>
                </c:pt>
                <c:pt idx="5557">
                  <c:v>24642</c:v>
                </c:pt>
                <c:pt idx="5558">
                  <c:v>24643</c:v>
                </c:pt>
                <c:pt idx="5559">
                  <c:v>24644</c:v>
                </c:pt>
                <c:pt idx="5560">
                  <c:v>24645</c:v>
                </c:pt>
                <c:pt idx="5561">
                  <c:v>24646</c:v>
                </c:pt>
                <c:pt idx="5562">
                  <c:v>24647</c:v>
                </c:pt>
                <c:pt idx="5563">
                  <c:v>24648</c:v>
                </c:pt>
                <c:pt idx="5564">
                  <c:v>24649</c:v>
                </c:pt>
                <c:pt idx="5565">
                  <c:v>24650</c:v>
                </c:pt>
                <c:pt idx="5566">
                  <c:v>24651</c:v>
                </c:pt>
                <c:pt idx="5567">
                  <c:v>24652</c:v>
                </c:pt>
                <c:pt idx="5568">
                  <c:v>24653</c:v>
                </c:pt>
                <c:pt idx="5569">
                  <c:v>24654</c:v>
                </c:pt>
                <c:pt idx="5570">
                  <c:v>24655</c:v>
                </c:pt>
                <c:pt idx="5571">
                  <c:v>24656</c:v>
                </c:pt>
                <c:pt idx="5572">
                  <c:v>24657</c:v>
                </c:pt>
                <c:pt idx="5573">
                  <c:v>24658</c:v>
                </c:pt>
                <c:pt idx="5574">
                  <c:v>24659</c:v>
                </c:pt>
                <c:pt idx="5575">
                  <c:v>24660</c:v>
                </c:pt>
                <c:pt idx="5576">
                  <c:v>24661</c:v>
                </c:pt>
                <c:pt idx="5577">
                  <c:v>24662</c:v>
                </c:pt>
                <c:pt idx="5578">
                  <c:v>24663</c:v>
                </c:pt>
                <c:pt idx="5579">
                  <c:v>24664</c:v>
                </c:pt>
                <c:pt idx="5580">
                  <c:v>24665</c:v>
                </c:pt>
                <c:pt idx="5581">
                  <c:v>24666</c:v>
                </c:pt>
                <c:pt idx="5582">
                  <c:v>24667</c:v>
                </c:pt>
                <c:pt idx="5583">
                  <c:v>24668</c:v>
                </c:pt>
                <c:pt idx="5584">
                  <c:v>24669</c:v>
                </c:pt>
                <c:pt idx="5585">
                  <c:v>24670</c:v>
                </c:pt>
                <c:pt idx="5586">
                  <c:v>24671</c:v>
                </c:pt>
                <c:pt idx="5587">
                  <c:v>24672</c:v>
                </c:pt>
                <c:pt idx="5588">
                  <c:v>24673</c:v>
                </c:pt>
                <c:pt idx="5589">
                  <c:v>24674</c:v>
                </c:pt>
                <c:pt idx="5590">
                  <c:v>24675</c:v>
                </c:pt>
                <c:pt idx="5591">
                  <c:v>24676</c:v>
                </c:pt>
                <c:pt idx="5592">
                  <c:v>24677</c:v>
                </c:pt>
                <c:pt idx="5593">
                  <c:v>24678</c:v>
                </c:pt>
                <c:pt idx="5594">
                  <c:v>24679</c:v>
                </c:pt>
                <c:pt idx="5595">
                  <c:v>24680</c:v>
                </c:pt>
                <c:pt idx="5596">
                  <c:v>24681</c:v>
                </c:pt>
                <c:pt idx="5597">
                  <c:v>24682</c:v>
                </c:pt>
                <c:pt idx="5598">
                  <c:v>24683</c:v>
                </c:pt>
                <c:pt idx="5599">
                  <c:v>24684</c:v>
                </c:pt>
                <c:pt idx="5600">
                  <c:v>24685</c:v>
                </c:pt>
                <c:pt idx="5601">
                  <c:v>24686</c:v>
                </c:pt>
                <c:pt idx="5602">
                  <c:v>24687</c:v>
                </c:pt>
                <c:pt idx="5603">
                  <c:v>24688</c:v>
                </c:pt>
                <c:pt idx="5604">
                  <c:v>24689</c:v>
                </c:pt>
                <c:pt idx="5605">
                  <c:v>24690</c:v>
                </c:pt>
                <c:pt idx="5606">
                  <c:v>24691</c:v>
                </c:pt>
                <c:pt idx="5607">
                  <c:v>24692</c:v>
                </c:pt>
                <c:pt idx="5608">
                  <c:v>24693</c:v>
                </c:pt>
                <c:pt idx="5609">
                  <c:v>24694</c:v>
                </c:pt>
                <c:pt idx="5610">
                  <c:v>24695</c:v>
                </c:pt>
                <c:pt idx="5611">
                  <c:v>24696</c:v>
                </c:pt>
                <c:pt idx="5612">
                  <c:v>24697</c:v>
                </c:pt>
                <c:pt idx="5613">
                  <c:v>24698</c:v>
                </c:pt>
                <c:pt idx="5614">
                  <c:v>24699</c:v>
                </c:pt>
                <c:pt idx="5615">
                  <c:v>24700</c:v>
                </c:pt>
                <c:pt idx="5616">
                  <c:v>24701</c:v>
                </c:pt>
                <c:pt idx="5617">
                  <c:v>24702</c:v>
                </c:pt>
                <c:pt idx="5618">
                  <c:v>24703</c:v>
                </c:pt>
                <c:pt idx="5619">
                  <c:v>24704</c:v>
                </c:pt>
                <c:pt idx="5620">
                  <c:v>24705</c:v>
                </c:pt>
                <c:pt idx="5621">
                  <c:v>24706</c:v>
                </c:pt>
                <c:pt idx="5622">
                  <c:v>24707</c:v>
                </c:pt>
                <c:pt idx="5623">
                  <c:v>24708</c:v>
                </c:pt>
                <c:pt idx="5624">
                  <c:v>24709</c:v>
                </c:pt>
                <c:pt idx="5625">
                  <c:v>24710</c:v>
                </c:pt>
                <c:pt idx="5626">
                  <c:v>24711</c:v>
                </c:pt>
                <c:pt idx="5627">
                  <c:v>24712</c:v>
                </c:pt>
                <c:pt idx="5628">
                  <c:v>24713</c:v>
                </c:pt>
                <c:pt idx="5629">
                  <c:v>24714</c:v>
                </c:pt>
                <c:pt idx="5630">
                  <c:v>24715</c:v>
                </c:pt>
                <c:pt idx="5631">
                  <c:v>24716</c:v>
                </c:pt>
                <c:pt idx="5632">
                  <c:v>24717</c:v>
                </c:pt>
                <c:pt idx="5633">
                  <c:v>24718</c:v>
                </c:pt>
                <c:pt idx="5634">
                  <c:v>24719</c:v>
                </c:pt>
                <c:pt idx="5635">
                  <c:v>24720</c:v>
                </c:pt>
                <c:pt idx="5636">
                  <c:v>24721</c:v>
                </c:pt>
                <c:pt idx="5637">
                  <c:v>24722</c:v>
                </c:pt>
                <c:pt idx="5638">
                  <c:v>24723</c:v>
                </c:pt>
                <c:pt idx="5639">
                  <c:v>24724</c:v>
                </c:pt>
                <c:pt idx="5640">
                  <c:v>24725</c:v>
                </c:pt>
                <c:pt idx="5641">
                  <c:v>24726</c:v>
                </c:pt>
                <c:pt idx="5642">
                  <c:v>24727</c:v>
                </c:pt>
                <c:pt idx="5643">
                  <c:v>24728</c:v>
                </c:pt>
                <c:pt idx="5644">
                  <c:v>24729</c:v>
                </c:pt>
                <c:pt idx="5645">
                  <c:v>24730</c:v>
                </c:pt>
                <c:pt idx="5646">
                  <c:v>24731</c:v>
                </c:pt>
                <c:pt idx="5647">
                  <c:v>24732</c:v>
                </c:pt>
                <c:pt idx="5648">
                  <c:v>24733</c:v>
                </c:pt>
                <c:pt idx="5649">
                  <c:v>24734</c:v>
                </c:pt>
                <c:pt idx="5650">
                  <c:v>24735</c:v>
                </c:pt>
                <c:pt idx="5651">
                  <c:v>24736</c:v>
                </c:pt>
                <c:pt idx="5652">
                  <c:v>24737</c:v>
                </c:pt>
                <c:pt idx="5653">
                  <c:v>24738</c:v>
                </c:pt>
                <c:pt idx="5654">
                  <c:v>24739</c:v>
                </c:pt>
                <c:pt idx="5655">
                  <c:v>24740</c:v>
                </c:pt>
                <c:pt idx="5656">
                  <c:v>24741</c:v>
                </c:pt>
                <c:pt idx="5657">
                  <c:v>24742</c:v>
                </c:pt>
                <c:pt idx="5658">
                  <c:v>24743</c:v>
                </c:pt>
                <c:pt idx="5659">
                  <c:v>24744</c:v>
                </c:pt>
                <c:pt idx="5660">
                  <c:v>24745</c:v>
                </c:pt>
                <c:pt idx="5661">
                  <c:v>24746</c:v>
                </c:pt>
                <c:pt idx="5662">
                  <c:v>24747</c:v>
                </c:pt>
                <c:pt idx="5663">
                  <c:v>24748</c:v>
                </c:pt>
                <c:pt idx="5664">
                  <c:v>24749</c:v>
                </c:pt>
                <c:pt idx="5665">
                  <c:v>24750</c:v>
                </c:pt>
                <c:pt idx="5666">
                  <c:v>24751</c:v>
                </c:pt>
                <c:pt idx="5667">
                  <c:v>24752</c:v>
                </c:pt>
                <c:pt idx="5668">
                  <c:v>24753</c:v>
                </c:pt>
                <c:pt idx="5669">
                  <c:v>24754</c:v>
                </c:pt>
                <c:pt idx="5670">
                  <c:v>24755</c:v>
                </c:pt>
                <c:pt idx="5671">
                  <c:v>24756</c:v>
                </c:pt>
                <c:pt idx="5672">
                  <c:v>24757</c:v>
                </c:pt>
                <c:pt idx="5673">
                  <c:v>24758</c:v>
                </c:pt>
                <c:pt idx="5674">
                  <c:v>24759</c:v>
                </c:pt>
                <c:pt idx="5675">
                  <c:v>24760</c:v>
                </c:pt>
                <c:pt idx="5676">
                  <c:v>24761</c:v>
                </c:pt>
                <c:pt idx="5677">
                  <c:v>24762</c:v>
                </c:pt>
                <c:pt idx="5678">
                  <c:v>24763</c:v>
                </c:pt>
                <c:pt idx="5679">
                  <c:v>24764</c:v>
                </c:pt>
                <c:pt idx="5680">
                  <c:v>24765</c:v>
                </c:pt>
                <c:pt idx="5681">
                  <c:v>24766</c:v>
                </c:pt>
                <c:pt idx="5682">
                  <c:v>24767</c:v>
                </c:pt>
                <c:pt idx="5683">
                  <c:v>24768</c:v>
                </c:pt>
                <c:pt idx="5684">
                  <c:v>24769</c:v>
                </c:pt>
                <c:pt idx="5685">
                  <c:v>24770</c:v>
                </c:pt>
                <c:pt idx="5686">
                  <c:v>24771</c:v>
                </c:pt>
                <c:pt idx="5687">
                  <c:v>24772</c:v>
                </c:pt>
                <c:pt idx="5688">
                  <c:v>24773</c:v>
                </c:pt>
                <c:pt idx="5689">
                  <c:v>24774</c:v>
                </c:pt>
                <c:pt idx="5690">
                  <c:v>24775</c:v>
                </c:pt>
                <c:pt idx="5691">
                  <c:v>24776</c:v>
                </c:pt>
                <c:pt idx="5692">
                  <c:v>24777</c:v>
                </c:pt>
                <c:pt idx="5693">
                  <c:v>24778</c:v>
                </c:pt>
                <c:pt idx="5694">
                  <c:v>24779</c:v>
                </c:pt>
                <c:pt idx="5695">
                  <c:v>24780</c:v>
                </c:pt>
                <c:pt idx="5696">
                  <c:v>24781</c:v>
                </c:pt>
                <c:pt idx="5697">
                  <c:v>24782</c:v>
                </c:pt>
                <c:pt idx="5698">
                  <c:v>24783</c:v>
                </c:pt>
                <c:pt idx="5699">
                  <c:v>24784</c:v>
                </c:pt>
                <c:pt idx="5700">
                  <c:v>24785</c:v>
                </c:pt>
                <c:pt idx="5701">
                  <c:v>24786</c:v>
                </c:pt>
                <c:pt idx="5702">
                  <c:v>24787</c:v>
                </c:pt>
                <c:pt idx="5703">
                  <c:v>24788</c:v>
                </c:pt>
                <c:pt idx="5704">
                  <c:v>24789</c:v>
                </c:pt>
                <c:pt idx="5705">
                  <c:v>24790</c:v>
                </c:pt>
                <c:pt idx="5706">
                  <c:v>24791</c:v>
                </c:pt>
                <c:pt idx="5707">
                  <c:v>24792</c:v>
                </c:pt>
                <c:pt idx="5708">
                  <c:v>24793</c:v>
                </c:pt>
                <c:pt idx="5709">
                  <c:v>24794</c:v>
                </c:pt>
                <c:pt idx="5710">
                  <c:v>24795</c:v>
                </c:pt>
                <c:pt idx="5711">
                  <c:v>24796</c:v>
                </c:pt>
                <c:pt idx="5712">
                  <c:v>24797</c:v>
                </c:pt>
                <c:pt idx="5713">
                  <c:v>24798</c:v>
                </c:pt>
                <c:pt idx="5714">
                  <c:v>24799</c:v>
                </c:pt>
                <c:pt idx="5715">
                  <c:v>24800</c:v>
                </c:pt>
                <c:pt idx="5716">
                  <c:v>24801</c:v>
                </c:pt>
                <c:pt idx="5717">
                  <c:v>24802</c:v>
                </c:pt>
                <c:pt idx="5718">
                  <c:v>24803</c:v>
                </c:pt>
                <c:pt idx="5719">
                  <c:v>24804</c:v>
                </c:pt>
                <c:pt idx="5720">
                  <c:v>24805</c:v>
                </c:pt>
                <c:pt idx="5721">
                  <c:v>24806</c:v>
                </c:pt>
                <c:pt idx="5722">
                  <c:v>24807</c:v>
                </c:pt>
                <c:pt idx="5723">
                  <c:v>24808</c:v>
                </c:pt>
                <c:pt idx="5724">
                  <c:v>24809</c:v>
                </c:pt>
                <c:pt idx="5725">
                  <c:v>24810</c:v>
                </c:pt>
                <c:pt idx="5726">
                  <c:v>24811</c:v>
                </c:pt>
                <c:pt idx="5727">
                  <c:v>24812</c:v>
                </c:pt>
                <c:pt idx="5728">
                  <c:v>24813</c:v>
                </c:pt>
                <c:pt idx="5729">
                  <c:v>24814</c:v>
                </c:pt>
                <c:pt idx="5730">
                  <c:v>24815</c:v>
                </c:pt>
                <c:pt idx="5731">
                  <c:v>24816</c:v>
                </c:pt>
                <c:pt idx="5732">
                  <c:v>24817</c:v>
                </c:pt>
                <c:pt idx="5733">
                  <c:v>24818</c:v>
                </c:pt>
                <c:pt idx="5734">
                  <c:v>24819</c:v>
                </c:pt>
                <c:pt idx="5735">
                  <c:v>24820</c:v>
                </c:pt>
                <c:pt idx="5736">
                  <c:v>24821</c:v>
                </c:pt>
                <c:pt idx="5737">
                  <c:v>24822</c:v>
                </c:pt>
                <c:pt idx="5738">
                  <c:v>24823</c:v>
                </c:pt>
                <c:pt idx="5739">
                  <c:v>24824</c:v>
                </c:pt>
                <c:pt idx="5740">
                  <c:v>24825</c:v>
                </c:pt>
                <c:pt idx="5741">
                  <c:v>24826</c:v>
                </c:pt>
                <c:pt idx="5742">
                  <c:v>24827</c:v>
                </c:pt>
                <c:pt idx="5743">
                  <c:v>24828</c:v>
                </c:pt>
                <c:pt idx="5744">
                  <c:v>24829</c:v>
                </c:pt>
                <c:pt idx="5745">
                  <c:v>24830</c:v>
                </c:pt>
                <c:pt idx="5746">
                  <c:v>24831</c:v>
                </c:pt>
                <c:pt idx="5747">
                  <c:v>24832</c:v>
                </c:pt>
                <c:pt idx="5748">
                  <c:v>24833</c:v>
                </c:pt>
                <c:pt idx="5749">
                  <c:v>24834</c:v>
                </c:pt>
                <c:pt idx="5750">
                  <c:v>24835</c:v>
                </c:pt>
                <c:pt idx="5751">
                  <c:v>24836</c:v>
                </c:pt>
                <c:pt idx="5752">
                  <c:v>24837</c:v>
                </c:pt>
                <c:pt idx="5753">
                  <c:v>24838</c:v>
                </c:pt>
                <c:pt idx="5754">
                  <c:v>24839</c:v>
                </c:pt>
                <c:pt idx="5755">
                  <c:v>24840</c:v>
                </c:pt>
                <c:pt idx="5756">
                  <c:v>24841</c:v>
                </c:pt>
                <c:pt idx="5757">
                  <c:v>24842</c:v>
                </c:pt>
                <c:pt idx="5758">
                  <c:v>24843</c:v>
                </c:pt>
                <c:pt idx="5759">
                  <c:v>24844</c:v>
                </c:pt>
                <c:pt idx="5760">
                  <c:v>24845</c:v>
                </c:pt>
                <c:pt idx="5761">
                  <c:v>24846</c:v>
                </c:pt>
                <c:pt idx="5762">
                  <c:v>24847</c:v>
                </c:pt>
                <c:pt idx="5763">
                  <c:v>24848</c:v>
                </c:pt>
                <c:pt idx="5764">
                  <c:v>24849</c:v>
                </c:pt>
                <c:pt idx="5765">
                  <c:v>24850</c:v>
                </c:pt>
                <c:pt idx="5766">
                  <c:v>24851</c:v>
                </c:pt>
                <c:pt idx="5767">
                  <c:v>24852</c:v>
                </c:pt>
                <c:pt idx="5768">
                  <c:v>24853</c:v>
                </c:pt>
                <c:pt idx="5769">
                  <c:v>24854</c:v>
                </c:pt>
                <c:pt idx="5770">
                  <c:v>24855</c:v>
                </c:pt>
                <c:pt idx="5771">
                  <c:v>24856</c:v>
                </c:pt>
                <c:pt idx="5772">
                  <c:v>24857</c:v>
                </c:pt>
                <c:pt idx="5773">
                  <c:v>24858</c:v>
                </c:pt>
                <c:pt idx="5774">
                  <c:v>24859</c:v>
                </c:pt>
                <c:pt idx="5775">
                  <c:v>24860</c:v>
                </c:pt>
                <c:pt idx="5776">
                  <c:v>24861</c:v>
                </c:pt>
                <c:pt idx="5777">
                  <c:v>24862</c:v>
                </c:pt>
                <c:pt idx="5778">
                  <c:v>24863</c:v>
                </c:pt>
                <c:pt idx="5779">
                  <c:v>24864</c:v>
                </c:pt>
                <c:pt idx="5780">
                  <c:v>24865</c:v>
                </c:pt>
                <c:pt idx="5781">
                  <c:v>24866</c:v>
                </c:pt>
                <c:pt idx="5782">
                  <c:v>24867</c:v>
                </c:pt>
                <c:pt idx="5783">
                  <c:v>24868</c:v>
                </c:pt>
                <c:pt idx="5784">
                  <c:v>24869</c:v>
                </c:pt>
                <c:pt idx="5785">
                  <c:v>24870</c:v>
                </c:pt>
                <c:pt idx="5786">
                  <c:v>24871</c:v>
                </c:pt>
                <c:pt idx="5787">
                  <c:v>24872</c:v>
                </c:pt>
                <c:pt idx="5788">
                  <c:v>24873</c:v>
                </c:pt>
                <c:pt idx="5789">
                  <c:v>24874</c:v>
                </c:pt>
                <c:pt idx="5790">
                  <c:v>24875</c:v>
                </c:pt>
                <c:pt idx="5791">
                  <c:v>24876</c:v>
                </c:pt>
                <c:pt idx="5792">
                  <c:v>24877</c:v>
                </c:pt>
                <c:pt idx="5793">
                  <c:v>24878</c:v>
                </c:pt>
                <c:pt idx="5794">
                  <c:v>24879</c:v>
                </c:pt>
                <c:pt idx="5795">
                  <c:v>24880</c:v>
                </c:pt>
                <c:pt idx="5796">
                  <c:v>24881</c:v>
                </c:pt>
                <c:pt idx="5797">
                  <c:v>24882</c:v>
                </c:pt>
                <c:pt idx="5798">
                  <c:v>24883</c:v>
                </c:pt>
                <c:pt idx="5799">
                  <c:v>24884</c:v>
                </c:pt>
                <c:pt idx="5800">
                  <c:v>24885</c:v>
                </c:pt>
                <c:pt idx="5801">
                  <c:v>24886</c:v>
                </c:pt>
                <c:pt idx="5802">
                  <c:v>24887</c:v>
                </c:pt>
                <c:pt idx="5803">
                  <c:v>24888</c:v>
                </c:pt>
                <c:pt idx="5804">
                  <c:v>24889</c:v>
                </c:pt>
                <c:pt idx="5805">
                  <c:v>24890</c:v>
                </c:pt>
                <c:pt idx="5806">
                  <c:v>24891</c:v>
                </c:pt>
                <c:pt idx="5807">
                  <c:v>24892</c:v>
                </c:pt>
                <c:pt idx="5808">
                  <c:v>24893</c:v>
                </c:pt>
                <c:pt idx="5809">
                  <c:v>24894</c:v>
                </c:pt>
                <c:pt idx="5810">
                  <c:v>24895</c:v>
                </c:pt>
                <c:pt idx="5811">
                  <c:v>24896</c:v>
                </c:pt>
                <c:pt idx="5812">
                  <c:v>24897</c:v>
                </c:pt>
                <c:pt idx="5813">
                  <c:v>24898</c:v>
                </c:pt>
                <c:pt idx="5814">
                  <c:v>24899</c:v>
                </c:pt>
                <c:pt idx="5815">
                  <c:v>24900</c:v>
                </c:pt>
                <c:pt idx="5816">
                  <c:v>24901</c:v>
                </c:pt>
                <c:pt idx="5817">
                  <c:v>24902</c:v>
                </c:pt>
                <c:pt idx="5818">
                  <c:v>24903</c:v>
                </c:pt>
                <c:pt idx="5819">
                  <c:v>24904</c:v>
                </c:pt>
                <c:pt idx="5820">
                  <c:v>24905</c:v>
                </c:pt>
                <c:pt idx="5821">
                  <c:v>24906</c:v>
                </c:pt>
                <c:pt idx="5822">
                  <c:v>24907</c:v>
                </c:pt>
                <c:pt idx="5823">
                  <c:v>24908</c:v>
                </c:pt>
                <c:pt idx="5824">
                  <c:v>24909</c:v>
                </c:pt>
                <c:pt idx="5825">
                  <c:v>24910</c:v>
                </c:pt>
                <c:pt idx="5826">
                  <c:v>24911</c:v>
                </c:pt>
                <c:pt idx="5827">
                  <c:v>24912</c:v>
                </c:pt>
                <c:pt idx="5828">
                  <c:v>24913</c:v>
                </c:pt>
                <c:pt idx="5829">
                  <c:v>24914</c:v>
                </c:pt>
                <c:pt idx="5830">
                  <c:v>24915</c:v>
                </c:pt>
                <c:pt idx="5831">
                  <c:v>24916</c:v>
                </c:pt>
                <c:pt idx="5832">
                  <c:v>24917</c:v>
                </c:pt>
                <c:pt idx="5833">
                  <c:v>24918</c:v>
                </c:pt>
                <c:pt idx="5834">
                  <c:v>24919</c:v>
                </c:pt>
                <c:pt idx="5835">
                  <c:v>24920</c:v>
                </c:pt>
                <c:pt idx="5836">
                  <c:v>24921</c:v>
                </c:pt>
                <c:pt idx="5837">
                  <c:v>24922</c:v>
                </c:pt>
                <c:pt idx="5838">
                  <c:v>24923</c:v>
                </c:pt>
                <c:pt idx="5839">
                  <c:v>24924</c:v>
                </c:pt>
                <c:pt idx="5840">
                  <c:v>24925</c:v>
                </c:pt>
                <c:pt idx="5841">
                  <c:v>24926</c:v>
                </c:pt>
                <c:pt idx="5842">
                  <c:v>24927</c:v>
                </c:pt>
                <c:pt idx="5843">
                  <c:v>24928</c:v>
                </c:pt>
                <c:pt idx="5844">
                  <c:v>24929</c:v>
                </c:pt>
                <c:pt idx="5845">
                  <c:v>24930</c:v>
                </c:pt>
                <c:pt idx="5846">
                  <c:v>24931</c:v>
                </c:pt>
                <c:pt idx="5847">
                  <c:v>24932</c:v>
                </c:pt>
                <c:pt idx="5848">
                  <c:v>24933</c:v>
                </c:pt>
                <c:pt idx="5849">
                  <c:v>24934</c:v>
                </c:pt>
                <c:pt idx="5850">
                  <c:v>24935</c:v>
                </c:pt>
                <c:pt idx="5851">
                  <c:v>24936</c:v>
                </c:pt>
                <c:pt idx="5852">
                  <c:v>24937</c:v>
                </c:pt>
                <c:pt idx="5853">
                  <c:v>24938</c:v>
                </c:pt>
                <c:pt idx="5854">
                  <c:v>24939</c:v>
                </c:pt>
                <c:pt idx="5855">
                  <c:v>24940</c:v>
                </c:pt>
                <c:pt idx="5856">
                  <c:v>24941</c:v>
                </c:pt>
                <c:pt idx="5857">
                  <c:v>24942</c:v>
                </c:pt>
                <c:pt idx="5858">
                  <c:v>24943</c:v>
                </c:pt>
                <c:pt idx="5859">
                  <c:v>24944</c:v>
                </c:pt>
                <c:pt idx="5860">
                  <c:v>24945</c:v>
                </c:pt>
                <c:pt idx="5861">
                  <c:v>24946</c:v>
                </c:pt>
                <c:pt idx="5862">
                  <c:v>24947</c:v>
                </c:pt>
                <c:pt idx="5863">
                  <c:v>24948</c:v>
                </c:pt>
                <c:pt idx="5864">
                  <c:v>24949</c:v>
                </c:pt>
                <c:pt idx="5865">
                  <c:v>24950</c:v>
                </c:pt>
                <c:pt idx="5866">
                  <c:v>24951</c:v>
                </c:pt>
                <c:pt idx="5867">
                  <c:v>24952</c:v>
                </c:pt>
                <c:pt idx="5868">
                  <c:v>24953</c:v>
                </c:pt>
                <c:pt idx="5869">
                  <c:v>24954</c:v>
                </c:pt>
                <c:pt idx="5870">
                  <c:v>24955</c:v>
                </c:pt>
                <c:pt idx="5871">
                  <c:v>24956</c:v>
                </c:pt>
                <c:pt idx="5872">
                  <c:v>24957</c:v>
                </c:pt>
                <c:pt idx="5873">
                  <c:v>24958</c:v>
                </c:pt>
                <c:pt idx="5874">
                  <c:v>24959</c:v>
                </c:pt>
                <c:pt idx="5875">
                  <c:v>24960</c:v>
                </c:pt>
                <c:pt idx="5876">
                  <c:v>24961</c:v>
                </c:pt>
                <c:pt idx="5877">
                  <c:v>24962</c:v>
                </c:pt>
                <c:pt idx="5878">
                  <c:v>24963</c:v>
                </c:pt>
                <c:pt idx="5879">
                  <c:v>24964</c:v>
                </c:pt>
                <c:pt idx="5880">
                  <c:v>24965</c:v>
                </c:pt>
                <c:pt idx="5881">
                  <c:v>24966</c:v>
                </c:pt>
                <c:pt idx="5882">
                  <c:v>24967</c:v>
                </c:pt>
                <c:pt idx="5883">
                  <c:v>24968</c:v>
                </c:pt>
                <c:pt idx="5884">
                  <c:v>24969</c:v>
                </c:pt>
                <c:pt idx="5885">
                  <c:v>24970</c:v>
                </c:pt>
                <c:pt idx="5886">
                  <c:v>24971</c:v>
                </c:pt>
                <c:pt idx="5887">
                  <c:v>24972</c:v>
                </c:pt>
                <c:pt idx="5888">
                  <c:v>24973</c:v>
                </c:pt>
                <c:pt idx="5889">
                  <c:v>24974</c:v>
                </c:pt>
                <c:pt idx="5890">
                  <c:v>24975</c:v>
                </c:pt>
                <c:pt idx="5891">
                  <c:v>24976</c:v>
                </c:pt>
                <c:pt idx="5892">
                  <c:v>24977</c:v>
                </c:pt>
                <c:pt idx="5893">
                  <c:v>24978</c:v>
                </c:pt>
                <c:pt idx="5894">
                  <c:v>24979</c:v>
                </c:pt>
                <c:pt idx="5895">
                  <c:v>24980</c:v>
                </c:pt>
                <c:pt idx="5896">
                  <c:v>24981</c:v>
                </c:pt>
                <c:pt idx="5897">
                  <c:v>24982</c:v>
                </c:pt>
                <c:pt idx="5898">
                  <c:v>24983</c:v>
                </c:pt>
                <c:pt idx="5899">
                  <c:v>24984</c:v>
                </c:pt>
                <c:pt idx="5900">
                  <c:v>24985</c:v>
                </c:pt>
                <c:pt idx="5901">
                  <c:v>24986</c:v>
                </c:pt>
                <c:pt idx="5902">
                  <c:v>24987</c:v>
                </c:pt>
                <c:pt idx="5903">
                  <c:v>24988</c:v>
                </c:pt>
                <c:pt idx="5904">
                  <c:v>24989</c:v>
                </c:pt>
                <c:pt idx="5905">
                  <c:v>24990</c:v>
                </c:pt>
                <c:pt idx="5906">
                  <c:v>24991</c:v>
                </c:pt>
                <c:pt idx="5907">
                  <c:v>24992</c:v>
                </c:pt>
                <c:pt idx="5908">
                  <c:v>24993</c:v>
                </c:pt>
                <c:pt idx="5909">
                  <c:v>24994</c:v>
                </c:pt>
                <c:pt idx="5910">
                  <c:v>24995</c:v>
                </c:pt>
                <c:pt idx="5911">
                  <c:v>24996</c:v>
                </c:pt>
                <c:pt idx="5912">
                  <c:v>24997</c:v>
                </c:pt>
                <c:pt idx="5913">
                  <c:v>24998</c:v>
                </c:pt>
                <c:pt idx="5914">
                  <c:v>24999</c:v>
                </c:pt>
                <c:pt idx="5915">
                  <c:v>25000</c:v>
                </c:pt>
                <c:pt idx="5916">
                  <c:v>25001</c:v>
                </c:pt>
                <c:pt idx="5917">
                  <c:v>25002</c:v>
                </c:pt>
                <c:pt idx="5918">
                  <c:v>25003</c:v>
                </c:pt>
                <c:pt idx="5919">
                  <c:v>25004</c:v>
                </c:pt>
                <c:pt idx="5920">
                  <c:v>25005</c:v>
                </c:pt>
                <c:pt idx="5921">
                  <c:v>25006</c:v>
                </c:pt>
                <c:pt idx="5922">
                  <c:v>25007</c:v>
                </c:pt>
                <c:pt idx="5923">
                  <c:v>25008</c:v>
                </c:pt>
                <c:pt idx="5924">
                  <c:v>25009</c:v>
                </c:pt>
                <c:pt idx="5925">
                  <c:v>25010</c:v>
                </c:pt>
                <c:pt idx="5926">
                  <c:v>25011</c:v>
                </c:pt>
                <c:pt idx="5927">
                  <c:v>25012</c:v>
                </c:pt>
                <c:pt idx="5928">
                  <c:v>25013</c:v>
                </c:pt>
                <c:pt idx="5929">
                  <c:v>25014</c:v>
                </c:pt>
                <c:pt idx="5930">
                  <c:v>25015</c:v>
                </c:pt>
                <c:pt idx="5931">
                  <c:v>25016</c:v>
                </c:pt>
                <c:pt idx="5932">
                  <c:v>25017</c:v>
                </c:pt>
                <c:pt idx="5933">
                  <c:v>25018</c:v>
                </c:pt>
                <c:pt idx="5934">
                  <c:v>25019</c:v>
                </c:pt>
                <c:pt idx="5935">
                  <c:v>25020</c:v>
                </c:pt>
                <c:pt idx="5936">
                  <c:v>25021</c:v>
                </c:pt>
                <c:pt idx="5937">
                  <c:v>25022</c:v>
                </c:pt>
                <c:pt idx="5938">
                  <c:v>25023</c:v>
                </c:pt>
                <c:pt idx="5939">
                  <c:v>25024</c:v>
                </c:pt>
                <c:pt idx="5940">
                  <c:v>25025</c:v>
                </c:pt>
                <c:pt idx="5941">
                  <c:v>25026</c:v>
                </c:pt>
                <c:pt idx="5942">
                  <c:v>25027</c:v>
                </c:pt>
                <c:pt idx="5943">
                  <c:v>25028</c:v>
                </c:pt>
                <c:pt idx="5944">
                  <c:v>25029</c:v>
                </c:pt>
                <c:pt idx="5945">
                  <c:v>25030</c:v>
                </c:pt>
                <c:pt idx="5946">
                  <c:v>25031</c:v>
                </c:pt>
                <c:pt idx="5947">
                  <c:v>25032</c:v>
                </c:pt>
                <c:pt idx="5948">
                  <c:v>25033</c:v>
                </c:pt>
                <c:pt idx="5949">
                  <c:v>25034</c:v>
                </c:pt>
                <c:pt idx="5950">
                  <c:v>25035</c:v>
                </c:pt>
                <c:pt idx="5951">
                  <c:v>25036</c:v>
                </c:pt>
                <c:pt idx="5952">
                  <c:v>25037</c:v>
                </c:pt>
                <c:pt idx="5953">
                  <c:v>25038</c:v>
                </c:pt>
                <c:pt idx="5954">
                  <c:v>25039</c:v>
                </c:pt>
                <c:pt idx="5955">
                  <c:v>25040</c:v>
                </c:pt>
                <c:pt idx="5956">
                  <c:v>25041</c:v>
                </c:pt>
                <c:pt idx="5957">
                  <c:v>25042</c:v>
                </c:pt>
                <c:pt idx="5958">
                  <c:v>25043</c:v>
                </c:pt>
                <c:pt idx="5959">
                  <c:v>25044</c:v>
                </c:pt>
                <c:pt idx="5960">
                  <c:v>25045</c:v>
                </c:pt>
                <c:pt idx="5961">
                  <c:v>25046</c:v>
                </c:pt>
                <c:pt idx="5962">
                  <c:v>25047</c:v>
                </c:pt>
                <c:pt idx="5963">
                  <c:v>25048</c:v>
                </c:pt>
                <c:pt idx="5964">
                  <c:v>25049</c:v>
                </c:pt>
                <c:pt idx="5965">
                  <c:v>25050</c:v>
                </c:pt>
                <c:pt idx="5966">
                  <c:v>25051</c:v>
                </c:pt>
                <c:pt idx="5967">
                  <c:v>25052</c:v>
                </c:pt>
                <c:pt idx="5968">
                  <c:v>25053</c:v>
                </c:pt>
                <c:pt idx="5969">
                  <c:v>25054</c:v>
                </c:pt>
                <c:pt idx="5970">
                  <c:v>25055</c:v>
                </c:pt>
                <c:pt idx="5971">
                  <c:v>25056</c:v>
                </c:pt>
                <c:pt idx="5972">
                  <c:v>25057</c:v>
                </c:pt>
                <c:pt idx="5973">
                  <c:v>25058</c:v>
                </c:pt>
                <c:pt idx="5974">
                  <c:v>25059</c:v>
                </c:pt>
                <c:pt idx="5975">
                  <c:v>25060</c:v>
                </c:pt>
                <c:pt idx="5976">
                  <c:v>25061</c:v>
                </c:pt>
                <c:pt idx="5977">
                  <c:v>25062</c:v>
                </c:pt>
                <c:pt idx="5978">
                  <c:v>25063</c:v>
                </c:pt>
                <c:pt idx="5979">
                  <c:v>25064</c:v>
                </c:pt>
                <c:pt idx="5980">
                  <c:v>25065</c:v>
                </c:pt>
                <c:pt idx="5981">
                  <c:v>25066</c:v>
                </c:pt>
                <c:pt idx="5982">
                  <c:v>25067</c:v>
                </c:pt>
                <c:pt idx="5983">
                  <c:v>25068</c:v>
                </c:pt>
                <c:pt idx="5984">
                  <c:v>25069</c:v>
                </c:pt>
                <c:pt idx="5985">
                  <c:v>25070</c:v>
                </c:pt>
                <c:pt idx="5986">
                  <c:v>25071</c:v>
                </c:pt>
                <c:pt idx="5987">
                  <c:v>25072</c:v>
                </c:pt>
                <c:pt idx="5988">
                  <c:v>25073</c:v>
                </c:pt>
                <c:pt idx="5989">
                  <c:v>25074</c:v>
                </c:pt>
                <c:pt idx="5990">
                  <c:v>25075</c:v>
                </c:pt>
                <c:pt idx="5991">
                  <c:v>25076</c:v>
                </c:pt>
                <c:pt idx="5992">
                  <c:v>25077</c:v>
                </c:pt>
                <c:pt idx="5993">
                  <c:v>25078</c:v>
                </c:pt>
                <c:pt idx="5994">
                  <c:v>25079</c:v>
                </c:pt>
                <c:pt idx="5995">
                  <c:v>25080</c:v>
                </c:pt>
                <c:pt idx="5996">
                  <c:v>25081</c:v>
                </c:pt>
                <c:pt idx="5997">
                  <c:v>25082</c:v>
                </c:pt>
                <c:pt idx="5998">
                  <c:v>25083</c:v>
                </c:pt>
                <c:pt idx="5999">
                  <c:v>25084</c:v>
                </c:pt>
                <c:pt idx="6000">
                  <c:v>25085</c:v>
                </c:pt>
                <c:pt idx="6001">
                  <c:v>25086</c:v>
                </c:pt>
                <c:pt idx="6002">
                  <c:v>25087</c:v>
                </c:pt>
                <c:pt idx="6003">
                  <c:v>25088</c:v>
                </c:pt>
                <c:pt idx="6004">
                  <c:v>25089</c:v>
                </c:pt>
                <c:pt idx="6005">
                  <c:v>25090</c:v>
                </c:pt>
                <c:pt idx="6006">
                  <c:v>25091</c:v>
                </c:pt>
                <c:pt idx="6007">
                  <c:v>25092</c:v>
                </c:pt>
                <c:pt idx="6008">
                  <c:v>25093</c:v>
                </c:pt>
                <c:pt idx="6009">
                  <c:v>25094</c:v>
                </c:pt>
                <c:pt idx="6010">
                  <c:v>25095</c:v>
                </c:pt>
                <c:pt idx="6011">
                  <c:v>25096</c:v>
                </c:pt>
                <c:pt idx="6012">
                  <c:v>25097</c:v>
                </c:pt>
                <c:pt idx="6013">
                  <c:v>25098</c:v>
                </c:pt>
                <c:pt idx="6014">
                  <c:v>25099</c:v>
                </c:pt>
                <c:pt idx="6015">
                  <c:v>25100</c:v>
                </c:pt>
                <c:pt idx="6016">
                  <c:v>25101</c:v>
                </c:pt>
                <c:pt idx="6017">
                  <c:v>25102</c:v>
                </c:pt>
                <c:pt idx="6018">
                  <c:v>25103</c:v>
                </c:pt>
                <c:pt idx="6019">
                  <c:v>25104</c:v>
                </c:pt>
                <c:pt idx="6020">
                  <c:v>25105</c:v>
                </c:pt>
                <c:pt idx="6021">
                  <c:v>25106</c:v>
                </c:pt>
                <c:pt idx="6022">
                  <c:v>25107</c:v>
                </c:pt>
                <c:pt idx="6023">
                  <c:v>25108</c:v>
                </c:pt>
                <c:pt idx="6024">
                  <c:v>25109</c:v>
                </c:pt>
                <c:pt idx="6025">
                  <c:v>25110</c:v>
                </c:pt>
                <c:pt idx="6026">
                  <c:v>25111</c:v>
                </c:pt>
                <c:pt idx="6027">
                  <c:v>25112</c:v>
                </c:pt>
                <c:pt idx="6028">
                  <c:v>25113</c:v>
                </c:pt>
                <c:pt idx="6029">
                  <c:v>25114</c:v>
                </c:pt>
                <c:pt idx="6030">
                  <c:v>25115</c:v>
                </c:pt>
                <c:pt idx="6031">
                  <c:v>25116</c:v>
                </c:pt>
                <c:pt idx="6032">
                  <c:v>25117</c:v>
                </c:pt>
                <c:pt idx="6033">
                  <c:v>25118</c:v>
                </c:pt>
                <c:pt idx="6034">
                  <c:v>25119</c:v>
                </c:pt>
                <c:pt idx="6035">
                  <c:v>25120</c:v>
                </c:pt>
                <c:pt idx="6036">
                  <c:v>25121</c:v>
                </c:pt>
                <c:pt idx="6037">
                  <c:v>25122</c:v>
                </c:pt>
                <c:pt idx="6038">
                  <c:v>25123</c:v>
                </c:pt>
                <c:pt idx="6039">
                  <c:v>25124</c:v>
                </c:pt>
                <c:pt idx="6040">
                  <c:v>25125</c:v>
                </c:pt>
                <c:pt idx="6041">
                  <c:v>25126</c:v>
                </c:pt>
                <c:pt idx="6042">
                  <c:v>25127</c:v>
                </c:pt>
                <c:pt idx="6043">
                  <c:v>25128</c:v>
                </c:pt>
                <c:pt idx="6044">
                  <c:v>25129</c:v>
                </c:pt>
                <c:pt idx="6045">
                  <c:v>25130</c:v>
                </c:pt>
                <c:pt idx="6046">
                  <c:v>25131</c:v>
                </c:pt>
                <c:pt idx="6047">
                  <c:v>25132</c:v>
                </c:pt>
                <c:pt idx="6048">
                  <c:v>25133</c:v>
                </c:pt>
                <c:pt idx="6049">
                  <c:v>25134</c:v>
                </c:pt>
                <c:pt idx="6050">
                  <c:v>25135</c:v>
                </c:pt>
                <c:pt idx="6051">
                  <c:v>25136</c:v>
                </c:pt>
                <c:pt idx="6052">
                  <c:v>25137</c:v>
                </c:pt>
                <c:pt idx="6053">
                  <c:v>25138</c:v>
                </c:pt>
                <c:pt idx="6054">
                  <c:v>25139</c:v>
                </c:pt>
                <c:pt idx="6055">
                  <c:v>25140</c:v>
                </c:pt>
                <c:pt idx="6056">
                  <c:v>25141</c:v>
                </c:pt>
                <c:pt idx="6057">
                  <c:v>25142</c:v>
                </c:pt>
                <c:pt idx="6058">
                  <c:v>25143</c:v>
                </c:pt>
                <c:pt idx="6059">
                  <c:v>25144</c:v>
                </c:pt>
                <c:pt idx="6060">
                  <c:v>25145</c:v>
                </c:pt>
                <c:pt idx="6061">
                  <c:v>25146</c:v>
                </c:pt>
                <c:pt idx="6062">
                  <c:v>25147</c:v>
                </c:pt>
                <c:pt idx="6063">
                  <c:v>25148</c:v>
                </c:pt>
                <c:pt idx="6064">
                  <c:v>25149</c:v>
                </c:pt>
                <c:pt idx="6065">
                  <c:v>25150</c:v>
                </c:pt>
                <c:pt idx="6066">
                  <c:v>25151</c:v>
                </c:pt>
                <c:pt idx="6067">
                  <c:v>25152</c:v>
                </c:pt>
                <c:pt idx="6068">
                  <c:v>25153</c:v>
                </c:pt>
                <c:pt idx="6069">
                  <c:v>25154</c:v>
                </c:pt>
                <c:pt idx="6070">
                  <c:v>25155</c:v>
                </c:pt>
                <c:pt idx="6071">
                  <c:v>25156</c:v>
                </c:pt>
                <c:pt idx="6072">
                  <c:v>25157</c:v>
                </c:pt>
                <c:pt idx="6073">
                  <c:v>25158</c:v>
                </c:pt>
                <c:pt idx="6074">
                  <c:v>25159</c:v>
                </c:pt>
                <c:pt idx="6075">
                  <c:v>25160</c:v>
                </c:pt>
                <c:pt idx="6076">
                  <c:v>25161</c:v>
                </c:pt>
                <c:pt idx="6077">
                  <c:v>25162</c:v>
                </c:pt>
                <c:pt idx="6078">
                  <c:v>25163</c:v>
                </c:pt>
                <c:pt idx="6079">
                  <c:v>25164</c:v>
                </c:pt>
                <c:pt idx="6080">
                  <c:v>25165</c:v>
                </c:pt>
                <c:pt idx="6081">
                  <c:v>25166</c:v>
                </c:pt>
                <c:pt idx="6082">
                  <c:v>25167</c:v>
                </c:pt>
                <c:pt idx="6083">
                  <c:v>25168</c:v>
                </c:pt>
                <c:pt idx="6084">
                  <c:v>25169</c:v>
                </c:pt>
                <c:pt idx="6085">
                  <c:v>25170</c:v>
                </c:pt>
                <c:pt idx="6086">
                  <c:v>25171</c:v>
                </c:pt>
                <c:pt idx="6087">
                  <c:v>25172</c:v>
                </c:pt>
                <c:pt idx="6088">
                  <c:v>25173</c:v>
                </c:pt>
                <c:pt idx="6089">
                  <c:v>25174</c:v>
                </c:pt>
                <c:pt idx="6090">
                  <c:v>25175</c:v>
                </c:pt>
                <c:pt idx="6091">
                  <c:v>25176</c:v>
                </c:pt>
                <c:pt idx="6092">
                  <c:v>25177</c:v>
                </c:pt>
                <c:pt idx="6093">
                  <c:v>25178</c:v>
                </c:pt>
                <c:pt idx="6094">
                  <c:v>25179</c:v>
                </c:pt>
                <c:pt idx="6095">
                  <c:v>25180</c:v>
                </c:pt>
                <c:pt idx="6096">
                  <c:v>25181</c:v>
                </c:pt>
                <c:pt idx="6097">
                  <c:v>25182</c:v>
                </c:pt>
                <c:pt idx="6098">
                  <c:v>25183</c:v>
                </c:pt>
                <c:pt idx="6099">
                  <c:v>25184</c:v>
                </c:pt>
                <c:pt idx="6100">
                  <c:v>25185</c:v>
                </c:pt>
                <c:pt idx="6101">
                  <c:v>25186</c:v>
                </c:pt>
                <c:pt idx="6102">
                  <c:v>25187</c:v>
                </c:pt>
                <c:pt idx="6103">
                  <c:v>25188</c:v>
                </c:pt>
                <c:pt idx="6104">
                  <c:v>25189</c:v>
                </c:pt>
                <c:pt idx="6105">
                  <c:v>25190</c:v>
                </c:pt>
                <c:pt idx="6106">
                  <c:v>25191</c:v>
                </c:pt>
                <c:pt idx="6107">
                  <c:v>25192</c:v>
                </c:pt>
                <c:pt idx="6108">
                  <c:v>25193</c:v>
                </c:pt>
                <c:pt idx="6109">
                  <c:v>25194</c:v>
                </c:pt>
                <c:pt idx="6110">
                  <c:v>25195</c:v>
                </c:pt>
                <c:pt idx="6111">
                  <c:v>25196</c:v>
                </c:pt>
                <c:pt idx="6112">
                  <c:v>25197</c:v>
                </c:pt>
                <c:pt idx="6113">
                  <c:v>25198</c:v>
                </c:pt>
                <c:pt idx="6114">
                  <c:v>25199</c:v>
                </c:pt>
                <c:pt idx="6115">
                  <c:v>25200</c:v>
                </c:pt>
                <c:pt idx="6116">
                  <c:v>25201</c:v>
                </c:pt>
                <c:pt idx="6117">
                  <c:v>25202</c:v>
                </c:pt>
                <c:pt idx="6118">
                  <c:v>25203</c:v>
                </c:pt>
                <c:pt idx="6119">
                  <c:v>25204</c:v>
                </c:pt>
                <c:pt idx="6120">
                  <c:v>25205</c:v>
                </c:pt>
                <c:pt idx="6121">
                  <c:v>25206</c:v>
                </c:pt>
                <c:pt idx="6122">
                  <c:v>25207</c:v>
                </c:pt>
                <c:pt idx="6123">
                  <c:v>25208</c:v>
                </c:pt>
                <c:pt idx="6124">
                  <c:v>25209</c:v>
                </c:pt>
                <c:pt idx="6125">
                  <c:v>25210</c:v>
                </c:pt>
                <c:pt idx="6126">
                  <c:v>25211</c:v>
                </c:pt>
                <c:pt idx="6127">
                  <c:v>25212</c:v>
                </c:pt>
                <c:pt idx="6128">
                  <c:v>25213</c:v>
                </c:pt>
                <c:pt idx="6129">
                  <c:v>25214</c:v>
                </c:pt>
                <c:pt idx="6130">
                  <c:v>25215</c:v>
                </c:pt>
                <c:pt idx="6131">
                  <c:v>25216</c:v>
                </c:pt>
                <c:pt idx="6132">
                  <c:v>25217</c:v>
                </c:pt>
                <c:pt idx="6133">
                  <c:v>25218</c:v>
                </c:pt>
                <c:pt idx="6134">
                  <c:v>25219</c:v>
                </c:pt>
                <c:pt idx="6135">
                  <c:v>25220</c:v>
                </c:pt>
                <c:pt idx="6136">
                  <c:v>25221</c:v>
                </c:pt>
                <c:pt idx="6137">
                  <c:v>25222</c:v>
                </c:pt>
                <c:pt idx="6138">
                  <c:v>25223</c:v>
                </c:pt>
                <c:pt idx="6139">
                  <c:v>25224</c:v>
                </c:pt>
                <c:pt idx="6140">
                  <c:v>25225</c:v>
                </c:pt>
                <c:pt idx="6141">
                  <c:v>25226</c:v>
                </c:pt>
                <c:pt idx="6142">
                  <c:v>25227</c:v>
                </c:pt>
                <c:pt idx="6143">
                  <c:v>25228</c:v>
                </c:pt>
                <c:pt idx="6144">
                  <c:v>25229</c:v>
                </c:pt>
                <c:pt idx="6145">
                  <c:v>25230</c:v>
                </c:pt>
                <c:pt idx="6146">
                  <c:v>25231</c:v>
                </c:pt>
                <c:pt idx="6147">
                  <c:v>25232</c:v>
                </c:pt>
                <c:pt idx="6148">
                  <c:v>25233</c:v>
                </c:pt>
                <c:pt idx="6149">
                  <c:v>25234</c:v>
                </c:pt>
                <c:pt idx="6150">
                  <c:v>25235</c:v>
                </c:pt>
                <c:pt idx="6151">
                  <c:v>25236</c:v>
                </c:pt>
                <c:pt idx="6152">
                  <c:v>25237</c:v>
                </c:pt>
                <c:pt idx="6153">
                  <c:v>25238</c:v>
                </c:pt>
                <c:pt idx="6154">
                  <c:v>25239</c:v>
                </c:pt>
                <c:pt idx="6155">
                  <c:v>25240</c:v>
                </c:pt>
                <c:pt idx="6156">
                  <c:v>25241</c:v>
                </c:pt>
                <c:pt idx="6157">
                  <c:v>25242</c:v>
                </c:pt>
                <c:pt idx="6158">
                  <c:v>25243</c:v>
                </c:pt>
                <c:pt idx="6159">
                  <c:v>25244</c:v>
                </c:pt>
                <c:pt idx="6160">
                  <c:v>25245</c:v>
                </c:pt>
                <c:pt idx="6161">
                  <c:v>25246</c:v>
                </c:pt>
                <c:pt idx="6162">
                  <c:v>25247</c:v>
                </c:pt>
                <c:pt idx="6163">
                  <c:v>25248</c:v>
                </c:pt>
                <c:pt idx="6164">
                  <c:v>25249</c:v>
                </c:pt>
                <c:pt idx="6165">
                  <c:v>25250</c:v>
                </c:pt>
                <c:pt idx="6166">
                  <c:v>25251</c:v>
                </c:pt>
                <c:pt idx="6167">
                  <c:v>25252</c:v>
                </c:pt>
                <c:pt idx="6168">
                  <c:v>25253</c:v>
                </c:pt>
                <c:pt idx="6169">
                  <c:v>25254</c:v>
                </c:pt>
                <c:pt idx="6170">
                  <c:v>25255</c:v>
                </c:pt>
                <c:pt idx="6171">
                  <c:v>25256</c:v>
                </c:pt>
                <c:pt idx="6172">
                  <c:v>25257</c:v>
                </c:pt>
                <c:pt idx="6173">
                  <c:v>25258</c:v>
                </c:pt>
                <c:pt idx="6174">
                  <c:v>25259</c:v>
                </c:pt>
                <c:pt idx="6175">
                  <c:v>25260</c:v>
                </c:pt>
                <c:pt idx="6176">
                  <c:v>25261</c:v>
                </c:pt>
                <c:pt idx="6177">
                  <c:v>25262</c:v>
                </c:pt>
                <c:pt idx="6178">
                  <c:v>25263</c:v>
                </c:pt>
                <c:pt idx="6179">
                  <c:v>25264</c:v>
                </c:pt>
                <c:pt idx="6180">
                  <c:v>25265</c:v>
                </c:pt>
                <c:pt idx="6181">
                  <c:v>25266</c:v>
                </c:pt>
                <c:pt idx="6182">
                  <c:v>25267</c:v>
                </c:pt>
                <c:pt idx="6183">
                  <c:v>25268</c:v>
                </c:pt>
                <c:pt idx="6184">
                  <c:v>25269</c:v>
                </c:pt>
                <c:pt idx="6185">
                  <c:v>25270</c:v>
                </c:pt>
                <c:pt idx="6186">
                  <c:v>25271</c:v>
                </c:pt>
                <c:pt idx="6187">
                  <c:v>25272</c:v>
                </c:pt>
                <c:pt idx="6188">
                  <c:v>25273</c:v>
                </c:pt>
                <c:pt idx="6189">
                  <c:v>25274</c:v>
                </c:pt>
                <c:pt idx="6190">
                  <c:v>25275</c:v>
                </c:pt>
                <c:pt idx="6191">
                  <c:v>25276</c:v>
                </c:pt>
                <c:pt idx="6192">
                  <c:v>25277</c:v>
                </c:pt>
                <c:pt idx="6193">
                  <c:v>25278</c:v>
                </c:pt>
                <c:pt idx="6194">
                  <c:v>25279</c:v>
                </c:pt>
                <c:pt idx="6195">
                  <c:v>25280</c:v>
                </c:pt>
                <c:pt idx="6196">
                  <c:v>25281</c:v>
                </c:pt>
                <c:pt idx="6197">
                  <c:v>25282</c:v>
                </c:pt>
                <c:pt idx="6198">
                  <c:v>25283</c:v>
                </c:pt>
                <c:pt idx="6199">
                  <c:v>25284</c:v>
                </c:pt>
                <c:pt idx="6200">
                  <c:v>25285</c:v>
                </c:pt>
                <c:pt idx="6201">
                  <c:v>25286</c:v>
                </c:pt>
                <c:pt idx="6202">
                  <c:v>25287</c:v>
                </c:pt>
                <c:pt idx="6203">
                  <c:v>25288</c:v>
                </c:pt>
                <c:pt idx="6204">
                  <c:v>25289</c:v>
                </c:pt>
                <c:pt idx="6205">
                  <c:v>25290</c:v>
                </c:pt>
                <c:pt idx="6206">
                  <c:v>25291</c:v>
                </c:pt>
                <c:pt idx="6207">
                  <c:v>25292</c:v>
                </c:pt>
                <c:pt idx="6208">
                  <c:v>25293</c:v>
                </c:pt>
                <c:pt idx="6209">
                  <c:v>25294</c:v>
                </c:pt>
                <c:pt idx="6210">
                  <c:v>25295</c:v>
                </c:pt>
                <c:pt idx="6211">
                  <c:v>25296</c:v>
                </c:pt>
                <c:pt idx="6212">
                  <c:v>25297</c:v>
                </c:pt>
                <c:pt idx="6213">
                  <c:v>25298</c:v>
                </c:pt>
                <c:pt idx="6214">
                  <c:v>25299</c:v>
                </c:pt>
                <c:pt idx="6215">
                  <c:v>25300</c:v>
                </c:pt>
                <c:pt idx="6216">
                  <c:v>25301</c:v>
                </c:pt>
                <c:pt idx="6217">
                  <c:v>25302</c:v>
                </c:pt>
                <c:pt idx="6218">
                  <c:v>25303</c:v>
                </c:pt>
                <c:pt idx="6219">
                  <c:v>25304</c:v>
                </c:pt>
                <c:pt idx="6220">
                  <c:v>25305</c:v>
                </c:pt>
                <c:pt idx="6221">
                  <c:v>25306</c:v>
                </c:pt>
                <c:pt idx="6222">
                  <c:v>25307</c:v>
                </c:pt>
                <c:pt idx="6223">
                  <c:v>25308</c:v>
                </c:pt>
                <c:pt idx="6224">
                  <c:v>25309</c:v>
                </c:pt>
                <c:pt idx="6225">
                  <c:v>25310</c:v>
                </c:pt>
                <c:pt idx="6226">
                  <c:v>25311</c:v>
                </c:pt>
                <c:pt idx="6227">
                  <c:v>25312</c:v>
                </c:pt>
                <c:pt idx="6228">
                  <c:v>25313</c:v>
                </c:pt>
                <c:pt idx="6229">
                  <c:v>25314</c:v>
                </c:pt>
                <c:pt idx="6230">
                  <c:v>25315</c:v>
                </c:pt>
                <c:pt idx="6231">
                  <c:v>25316</c:v>
                </c:pt>
                <c:pt idx="6232">
                  <c:v>25317</c:v>
                </c:pt>
                <c:pt idx="6233">
                  <c:v>25318</c:v>
                </c:pt>
                <c:pt idx="6234">
                  <c:v>25319</c:v>
                </c:pt>
                <c:pt idx="6235">
                  <c:v>25320</c:v>
                </c:pt>
                <c:pt idx="6236">
                  <c:v>25321</c:v>
                </c:pt>
                <c:pt idx="6237">
                  <c:v>25322</c:v>
                </c:pt>
                <c:pt idx="6238">
                  <c:v>25323</c:v>
                </c:pt>
                <c:pt idx="6239">
                  <c:v>25324</c:v>
                </c:pt>
                <c:pt idx="6240">
                  <c:v>25325</c:v>
                </c:pt>
                <c:pt idx="6241">
                  <c:v>25326</c:v>
                </c:pt>
                <c:pt idx="6242">
                  <c:v>25327</c:v>
                </c:pt>
                <c:pt idx="6243">
                  <c:v>25328</c:v>
                </c:pt>
                <c:pt idx="6244">
                  <c:v>25329</c:v>
                </c:pt>
                <c:pt idx="6245">
                  <c:v>25330</c:v>
                </c:pt>
                <c:pt idx="6246">
                  <c:v>25331</c:v>
                </c:pt>
                <c:pt idx="6247">
                  <c:v>25332</c:v>
                </c:pt>
                <c:pt idx="6248">
                  <c:v>25333</c:v>
                </c:pt>
                <c:pt idx="6249">
                  <c:v>25334</c:v>
                </c:pt>
                <c:pt idx="6250">
                  <c:v>25335</c:v>
                </c:pt>
                <c:pt idx="6251">
                  <c:v>25336</c:v>
                </c:pt>
                <c:pt idx="6252">
                  <c:v>25337</c:v>
                </c:pt>
                <c:pt idx="6253">
                  <c:v>25338</c:v>
                </c:pt>
                <c:pt idx="6254">
                  <c:v>25339</c:v>
                </c:pt>
                <c:pt idx="6255">
                  <c:v>25340</c:v>
                </c:pt>
                <c:pt idx="6256">
                  <c:v>25341</c:v>
                </c:pt>
                <c:pt idx="6257">
                  <c:v>25342</c:v>
                </c:pt>
                <c:pt idx="6258">
                  <c:v>25343</c:v>
                </c:pt>
                <c:pt idx="6259">
                  <c:v>25344</c:v>
                </c:pt>
                <c:pt idx="6260">
                  <c:v>25345</c:v>
                </c:pt>
                <c:pt idx="6261">
                  <c:v>25346</c:v>
                </c:pt>
                <c:pt idx="6262">
                  <c:v>25347</c:v>
                </c:pt>
                <c:pt idx="6263">
                  <c:v>25348</c:v>
                </c:pt>
                <c:pt idx="6264">
                  <c:v>25349</c:v>
                </c:pt>
                <c:pt idx="6265">
                  <c:v>25350</c:v>
                </c:pt>
                <c:pt idx="6266">
                  <c:v>25351</c:v>
                </c:pt>
                <c:pt idx="6267">
                  <c:v>25352</c:v>
                </c:pt>
                <c:pt idx="6268">
                  <c:v>25353</c:v>
                </c:pt>
                <c:pt idx="6269">
                  <c:v>25354</c:v>
                </c:pt>
                <c:pt idx="6270">
                  <c:v>25355</c:v>
                </c:pt>
                <c:pt idx="6271">
                  <c:v>25356</c:v>
                </c:pt>
                <c:pt idx="6272">
                  <c:v>25357</c:v>
                </c:pt>
                <c:pt idx="6273">
                  <c:v>25358</c:v>
                </c:pt>
                <c:pt idx="6274">
                  <c:v>25359</c:v>
                </c:pt>
                <c:pt idx="6275">
                  <c:v>25360</c:v>
                </c:pt>
                <c:pt idx="6276">
                  <c:v>25361</c:v>
                </c:pt>
                <c:pt idx="6277">
                  <c:v>25362</c:v>
                </c:pt>
                <c:pt idx="6278">
                  <c:v>25363</c:v>
                </c:pt>
                <c:pt idx="6279">
                  <c:v>25364</c:v>
                </c:pt>
                <c:pt idx="6280">
                  <c:v>25365</c:v>
                </c:pt>
                <c:pt idx="6281">
                  <c:v>25366</c:v>
                </c:pt>
                <c:pt idx="6282">
                  <c:v>25367</c:v>
                </c:pt>
                <c:pt idx="6283">
                  <c:v>25368</c:v>
                </c:pt>
                <c:pt idx="6284">
                  <c:v>25369</c:v>
                </c:pt>
                <c:pt idx="6285">
                  <c:v>25370</c:v>
                </c:pt>
                <c:pt idx="6286">
                  <c:v>25371</c:v>
                </c:pt>
                <c:pt idx="6287">
                  <c:v>25372</c:v>
                </c:pt>
                <c:pt idx="6288">
                  <c:v>25373</c:v>
                </c:pt>
                <c:pt idx="6289">
                  <c:v>25374</c:v>
                </c:pt>
                <c:pt idx="6290">
                  <c:v>25375</c:v>
                </c:pt>
                <c:pt idx="6291">
                  <c:v>25376</c:v>
                </c:pt>
                <c:pt idx="6292">
                  <c:v>25377</c:v>
                </c:pt>
                <c:pt idx="6293">
                  <c:v>25378</c:v>
                </c:pt>
                <c:pt idx="6294">
                  <c:v>25379</c:v>
                </c:pt>
                <c:pt idx="6295">
                  <c:v>25380</c:v>
                </c:pt>
                <c:pt idx="6296">
                  <c:v>25381</c:v>
                </c:pt>
                <c:pt idx="6297">
                  <c:v>25382</c:v>
                </c:pt>
                <c:pt idx="6298">
                  <c:v>25383</c:v>
                </c:pt>
                <c:pt idx="6299">
                  <c:v>25384</c:v>
                </c:pt>
                <c:pt idx="6300">
                  <c:v>25385</c:v>
                </c:pt>
                <c:pt idx="6301">
                  <c:v>25386</c:v>
                </c:pt>
                <c:pt idx="6302">
                  <c:v>25387</c:v>
                </c:pt>
                <c:pt idx="6303">
                  <c:v>25388</c:v>
                </c:pt>
                <c:pt idx="6304">
                  <c:v>25389</c:v>
                </c:pt>
                <c:pt idx="6305">
                  <c:v>25390</c:v>
                </c:pt>
                <c:pt idx="6306">
                  <c:v>25391</c:v>
                </c:pt>
                <c:pt idx="6307">
                  <c:v>25392</c:v>
                </c:pt>
                <c:pt idx="6308">
                  <c:v>25393</c:v>
                </c:pt>
                <c:pt idx="6309">
                  <c:v>25394</c:v>
                </c:pt>
                <c:pt idx="6310">
                  <c:v>25395</c:v>
                </c:pt>
                <c:pt idx="6311">
                  <c:v>25396</c:v>
                </c:pt>
                <c:pt idx="6312">
                  <c:v>25397</c:v>
                </c:pt>
                <c:pt idx="6313">
                  <c:v>25398</c:v>
                </c:pt>
                <c:pt idx="6314">
                  <c:v>25399</c:v>
                </c:pt>
                <c:pt idx="6315">
                  <c:v>25400</c:v>
                </c:pt>
                <c:pt idx="6316">
                  <c:v>25401</c:v>
                </c:pt>
                <c:pt idx="6317">
                  <c:v>25402</c:v>
                </c:pt>
                <c:pt idx="6318">
                  <c:v>25403</c:v>
                </c:pt>
                <c:pt idx="6319">
                  <c:v>25404</c:v>
                </c:pt>
                <c:pt idx="6320">
                  <c:v>25405</c:v>
                </c:pt>
                <c:pt idx="6321">
                  <c:v>25406</c:v>
                </c:pt>
                <c:pt idx="6322">
                  <c:v>25407</c:v>
                </c:pt>
                <c:pt idx="6323">
                  <c:v>25408</c:v>
                </c:pt>
                <c:pt idx="6324">
                  <c:v>25409</c:v>
                </c:pt>
                <c:pt idx="6325">
                  <c:v>25410</c:v>
                </c:pt>
                <c:pt idx="6326">
                  <c:v>25411</c:v>
                </c:pt>
                <c:pt idx="6327">
                  <c:v>25412</c:v>
                </c:pt>
                <c:pt idx="6328">
                  <c:v>25413</c:v>
                </c:pt>
                <c:pt idx="6329">
                  <c:v>25414</c:v>
                </c:pt>
                <c:pt idx="6330">
                  <c:v>25415</c:v>
                </c:pt>
                <c:pt idx="6331">
                  <c:v>25416</c:v>
                </c:pt>
                <c:pt idx="6332">
                  <c:v>25417</c:v>
                </c:pt>
                <c:pt idx="6333">
                  <c:v>25418</c:v>
                </c:pt>
                <c:pt idx="6334">
                  <c:v>25419</c:v>
                </c:pt>
                <c:pt idx="6335">
                  <c:v>25420</c:v>
                </c:pt>
                <c:pt idx="6336">
                  <c:v>25421</c:v>
                </c:pt>
                <c:pt idx="6337">
                  <c:v>25422</c:v>
                </c:pt>
                <c:pt idx="6338">
                  <c:v>25423</c:v>
                </c:pt>
                <c:pt idx="6339">
                  <c:v>25424</c:v>
                </c:pt>
                <c:pt idx="6340">
                  <c:v>25425</c:v>
                </c:pt>
                <c:pt idx="6341">
                  <c:v>25426</c:v>
                </c:pt>
                <c:pt idx="6342">
                  <c:v>25427</c:v>
                </c:pt>
                <c:pt idx="6343">
                  <c:v>25428</c:v>
                </c:pt>
                <c:pt idx="6344">
                  <c:v>25429</c:v>
                </c:pt>
                <c:pt idx="6345">
                  <c:v>25430</c:v>
                </c:pt>
                <c:pt idx="6346">
                  <c:v>25431</c:v>
                </c:pt>
                <c:pt idx="6347">
                  <c:v>25432</c:v>
                </c:pt>
                <c:pt idx="6348">
                  <c:v>25433</c:v>
                </c:pt>
                <c:pt idx="6349">
                  <c:v>25434</c:v>
                </c:pt>
                <c:pt idx="6350">
                  <c:v>25435</c:v>
                </c:pt>
                <c:pt idx="6351">
                  <c:v>25436</c:v>
                </c:pt>
                <c:pt idx="6352">
                  <c:v>25437</c:v>
                </c:pt>
                <c:pt idx="6353">
                  <c:v>25438</c:v>
                </c:pt>
                <c:pt idx="6354">
                  <c:v>25439</c:v>
                </c:pt>
                <c:pt idx="6355">
                  <c:v>25440</c:v>
                </c:pt>
                <c:pt idx="6356">
                  <c:v>25441</c:v>
                </c:pt>
                <c:pt idx="6357">
                  <c:v>25442</c:v>
                </c:pt>
                <c:pt idx="6358">
                  <c:v>25443</c:v>
                </c:pt>
                <c:pt idx="6359">
                  <c:v>25444</c:v>
                </c:pt>
                <c:pt idx="6360">
                  <c:v>25445</c:v>
                </c:pt>
                <c:pt idx="6361">
                  <c:v>25446</c:v>
                </c:pt>
                <c:pt idx="6362">
                  <c:v>25447</c:v>
                </c:pt>
                <c:pt idx="6363">
                  <c:v>25448</c:v>
                </c:pt>
                <c:pt idx="6364">
                  <c:v>25449</c:v>
                </c:pt>
                <c:pt idx="6365">
                  <c:v>25450</c:v>
                </c:pt>
                <c:pt idx="6366">
                  <c:v>25451</c:v>
                </c:pt>
                <c:pt idx="6367">
                  <c:v>25452</c:v>
                </c:pt>
                <c:pt idx="6368">
                  <c:v>25453</c:v>
                </c:pt>
                <c:pt idx="6369">
                  <c:v>25454</c:v>
                </c:pt>
                <c:pt idx="6370">
                  <c:v>25455</c:v>
                </c:pt>
                <c:pt idx="6371">
                  <c:v>25456</c:v>
                </c:pt>
                <c:pt idx="6372">
                  <c:v>25457</c:v>
                </c:pt>
                <c:pt idx="6373">
                  <c:v>25458</c:v>
                </c:pt>
                <c:pt idx="6374">
                  <c:v>25459</c:v>
                </c:pt>
                <c:pt idx="6375">
                  <c:v>25460</c:v>
                </c:pt>
                <c:pt idx="6376">
                  <c:v>25461</c:v>
                </c:pt>
                <c:pt idx="6377">
                  <c:v>25462</c:v>
                </c:pt>
                <c:pt idx="6378">
                  <c:v>25463</c:v>
                </c:pt>
                <c:pt idx="6379">
                  <c:v>25464</c:v>
                </c:pt>
                <c:pt idx="6380">
                  <c:v>25465</c:v>
                </c:pt>
                <c:pt idx="6381">
                  <c:v>25466</c:v>
                </c:pt>
                <c:pt idx="6382">
                  <c:v>25467</c:v>
                </c:pt>
                <c:pt idx="6383">
                  <c:v>25468</c:v>
                </c:pt>
                <c:pt idx="6384">
                  <c:v>25469</c:v>
                </c:pt>
                <c:pt idx="6385">
                  <c:v>25470</c:v>
                </c:pt>
                <c:pt idx="6386">
                  <c:v>25471</c:v>
                </c:pt>
                <c:pt idx="6387">
                  <c:v>25472</c:v>
                </c:pt>
                <c:pt idx="6388">
                  <c:v>25473</c:v>
                </c:pt>
                <c:pt idx="6389">
                  <c:v>25474</c:v>
                </c:pt>
                <c:pt idx="6390">
                  <c:v>25475</c:v>
                </c:pt>
                <c:pt idx="6391">
                  <c:v>25476</c:v>
                </c:pt>
                <c:pt idx="6392">
                  <c:v>25477</c:v>
                </c:pt>
                <c:pt idx="6393">
                  <c:v>25478</c:v>
                </c:pt>
                <c:pt idx="6394">
                  <c:v>25479</c:v>
                </c:pt>
                <c:pt idx="6395">
                  <c:v>25480</c:v>
                </c:pt>
                <c:pt idx="6396">
                  <c:v>25481</c:v>
                </c:pt>
                <c:pt idx="6397">
                  <c:v>25482</c:v>
                </c:pt>
                <c:pt idx="6398">
                  <c:v>25483</c:v>
                </c:pt>
                <c:pt idx="6399">
                  <c:v>25484</c:v>
                </c:pt>
                <c:pt idx="6400">
                  <c:v>25485</c:v>
                </c:pt>
                <c:pt idx="6401">
                  <c:v>25486</c:v>
                </c:pt>
                <c:pt idx="6402">
                  <c:v>25487</c:v>
                </c:pt>
                <c:pt idx="6403">
                  <c:v>25488</c:v>
                </c:pt>
                <c:pt idx="6404">
                  <c:v>25489</c:v>
                </c:pt>
                <c:pt idx="6405">
                  <c:v>25490</c:v>
                </c:pt>
                <c:pt idx="6406">
                  <c:v>25491</c:v>
                </c:pt>
                <c:pt idx="6407">
                  <c:v>25492</c:v>
                </c:pt>
                <c:pt idx="6408">
                  <c:v>25493</c:v>
                </c:pt>
                <c:pt idx="6409">
                  <c:v>25494</c:v>
                </c:pt>
                <c:pt idx="6410">
                  <c:v>25495</c:v>
                </c:pt>
                <c:pt idx="6411">
                  <c:v>25496</c:v>
                </c:pt>
                <c:pt idx="6412">
                  <c:v>25497</c:v>
                </c:pt>
                <c:pt idx="6413">
                  <c:v>25498</c:v>
                </c:pt>
                <c:pt idx="6414">
                  <c:v>25499</c:v>
                </c:pt>
                <c:pt idx="6415">
                  <c:v>25500</c:v>
                </c:pt>
                <c:pt idx="6416">
                  <c:v>25501</c:v>
                </c:pt>
                <c:pt idx="6417">
                  <c:v>25502</c:v>
                </c:pt>
                <c:pt idx="6418">
                  <c:v>25503</c:v>
                </c:pt>
                <c:pt idx="6419">
                  <c:v>25504</c:v>
                </c:pt>
                <c:pt idx="6420">
                  <c:v>25505</c:v>
                </c:pt>
                <c:pt idx="6421">
                  <c:v>25506</c:v>
                </c:pt>
                <c:pt idx="6422">
                  <c:v>25507</c:v>
                </c:pt>
                <c:pt idx="6423">
                  <c:v>25508</c:v>
                </c:pt>
                <c:pt idx="6424">
                  <c:v>25509</c:v>
                </c:pt>
                <c:pt idx="6425">
                  <c:v>25510</c:v>
                </c:pt>
                <c:pt idx="6426">
                  <c:v>25511</c:v>
                </c:pt>
                <c:pt idx="6427">
                  <c:v>25512</c:v>
                </c:pt>
                <c:pt idx="6428">
                  <c:v>25513</c:v>
                </c:pt>
                <c:pt idx="6429">
                  <c:v>25514</c:v>
                </c:pt>
                <c:pt idx="6430">
                  <c:v>25515</c:v>
                </c:pt>
                <c:pt idx="6431">
                  <c:v>25516</c:v>
                </c:pt>
                <c:pt idx="6432">
                  <c:v>25517</c:v>
                </c:pt>
                <c:pt idx="6433">
                  <c:v>25518</c:v>
                </c:pt>
                <c:pt idx="6434">
                  <c:v>25519</c:v>
                </c:pt>
                <c:pt idx="6435">
                  <c:v>25520</c:v>
                </c:pt>
                <c:pt idx="6436">
                  <c:v>25521</c:v>
                </c:pt>
                <c:pt idx="6437">
                  <c:v>25522</c:v>
                </c:pt>
                <c:pt idx="6438">
                  <c:v>25523</c:v>
                </c:pt>
                <c:pt idx="6439">
                  <c:v>25524</c:v>
                </c:pt>
                <c:pt idx="6440">
                  <c:v>25525</c:v>
                </c:pt>
                <c:pt idx="6441">
                  <c:v>25526</c:v>
                </c:pt>
                <c:pt idx="6442">
                  <c:v>25527</c:v>
                </c:pt>
                <c:pt idx="6443">
                  <c:v>25528</c:v>
                </c:pt>
                <c:pt idx="6444">
                  <c:v>25529</c:v>
                </c:pt>
                <c:pt idx="6445">
                  <c:v>25530</c:v>
                </c:pt>
                <c:pt idx="6446">
                  <c:v>25531</c:v>
                </c:pt>
                <c:pt idx="6447">
                  <c:v>25532</c:v>
                </c:pt>
                <c:pt idx="6448">
                  <c:v>25533</c:v>
                </c:pt>
                <c:pt idx="6449">
                  <c:v>25534</c:v>
                </c:pt>
                <c:pt idx="6450">
                  <c:v>25535</c:v>
                </c:pt>
                <c:pt idx="6451">
                  <c:v>25536</c:v>
                </c:pt>
                <c:pt idx="6452">
                  <c:v>25537</c:v>
                </c:pt>
                <c:pt idx="6453">
                  <c:v>25538</c:v>
                </c:pt>
                <c:pt idx="6454">
                  <c:v>25539</c:v>
                </c:pt>
                <c:pt idx="6455">
                  <c:v>25540</c:v>
                </c:pt>
                <c:pt idx="6456">
                  <c:v>25541</c:v>
                </c:pt>
                <c:pt idx="6457">
                  <c:v>25542</c:v>
                </c:pt>
                <c:pt idx="6458">
                  <c:v>25543</c:v>
                </c:pt>
                <c:pt idx="6459">
                  <c:v>25544</c:v>
                </c:pt>
                <c:pt idx="6460">
                  <c:v>25545</c:v>
                </c:pt>
                <c:pt idx="6461">
                  <c:v>25546</c:v>
                </c:pt>
                <c:pt idx="6462">
                  <c:v>25547</c:v>
                </c:pt>
                <c:pt idx="6463">
                  <c:v>25548</c:v>
                </c:pt>
                <c:pt idx="6464">
                  <c:v>25549</c:v>
                </c:pt>
                <c:pt idx="6465">
                  <c:v>25550</c:v>
                </c:pt>
                <c:pt idx="6466">
                  <c:v>25551</c:v>
                </c:pt>
                <c:pt idx="6467">
                  <c:v>25552</c:v>
                </c:pt>
                <c:pt idx="6468">
                  <c:v>25553</c:v>
                </c:pt>
                <c:pt idx="6469">
                  <c:v>25554</c:v>
                </c:pt>
                <c:pt idx="6470">
                  <c:v>25555</c:v>
                </c:pt>
                <c:pt idx="6471">
                  <c:v>25556</c:v>
                </c:pt>
                <c:pt idx="6472">
                  <c:v>25557</c:v>
                </c:pt>
                <c:pt idx="6473">
                  <c:v>25558</c:v>
                </c:pt>
                <c:pt idx="6474">
                  <c:v>25559</c:v>
                </c:pt>
                <c:pt idx="6475">
                  <c:v>25560</c:v>
                </c:pt>
                <c:pt idx="6476">
                  <c:v>25561</c:v>
                </c:pt>
                <c:pt idx="6477">
                  <c:v>25562</c:v>
                </c:pt>
                <c:pt idx="6478">
                  <c:v>25563</c:v>
                </c:pt>
                <c:pt idx="6479">
                  <c:v>25564</c:v>
                </c:pt>
                <c:pt idx="6480">
                  <c:v>25565</c:v>
                </c:pt>
                <c:pt idx="6481">
                  <c:v>25566</c:v>
                </c:pt>
                <c:pt idx="6482">
                  <c:v>25567</c:v>
                </c:pt>
                <c:pt idx="6483">
                  <c:v>25568</c:v>
                </c:pt>
                <c:pt idx="6484">
                  <c:v>25569</c:v>
                </c:pt>
                <c:pt idx="6485">
                  <c:v>25570</c:v>
                </c:pt>
                <c:pt idx="6486">
                  <c:v>25571</c:v>
                </c:pt>
                <c:pt idx="6487">
                  <c:v>25572</c:v>
                </c:pt>
                <c:pt idx="6488">
                  <c:v>25573</c:v>
                </c:pt>
                <c:pt idx="6489">
                  <c:v>25574</c:v>
                </c:pt>
                <c:pt idx="6490">
                  <c:v>25575</c:v>
                </c:pt>
                <c:pt idx="6491">
                  <c:v>25576</c:v>
                </c:pt>
                <c:pt idx="6492">
                  <c:v>25577</c:v>
                </c:pt>
                <c:pt idx="6493">
                  <c:v>25578</c:v>
                </c:pt>
                <c:pt idx="6494">
                  <c:v>25579</c:v>
                </c:pt>
                <c:pt idx="6495">
                  <c:v>25580</c:v>
                </c:pt>
                <c:pt idx="6496">
                  <c:v>25581</c:v>
                </c:pt>
                <c:pt idx="6497">
                  <c:v>25582</c:v>
                </c:pt>
                <c:pt idx="6498">
                  <c:v>25583</c:v>
                </c:pt>
                <c:pt idx="6499">
                  <c:v>25584</c:v>
                </c:pt>
                <c:pt idx="6500">
                  <c:v>25585</c:v>
                </c:pt>
                <c:pt idx="6501">
                  <c:v>25586</c:v>
                </c:pt>
                <c:pt idx="6502">
                  <c:v>25587</c:v>
                </c:pt>
                <c:pt idx="6503">
                  <c:v>25588</c:v>
                </c:pt>
                <c:pt idx="6504">
                  <c:v>25589</c:v>
                </c:pt>
                <c:pt idx="6505">
                  <c:v>25590</c:v>
                </c:pt>
                <c:pt idx="6506">
                  <c:v>25591</c:v>
                </c:pt>
                <c:pt idx="6507">
                  <c:v>25592</c:v>
                </c:pt>
                <c:pt idx="6508">
                  <c:v>25593</c:v>
                </c:pt>
                <c:pt idx="6509">
                  <c:v>25594</c:v>
                </c:pt>
                <c:pt idx="6510">
                  <c:v>25595</c:v>
                </c:pt>
                <c:pt idx="6511">
                  <c:v>25596</c:v>
                </c:pt>
                <c:pt idx="6512">
                  <c:v>25597</c:v>
                </c:pt>
                <c:pt idx="6513">
                  <c:v>25598</c:v>
                </c:pt>
                <c:pt idx="6514">
                  <c:v>25599</c:v>
                </c:pt>
                <c:pt idx="6515">
                  <c:v>25600</c:v>
                </c:pt>
                <c:pt idx="6516">
                  <c:v>25601</c:v>
                </c:pt>
                <c:pt idx="6517">
                  <c:v>25602</c:v>
                </c:pt>
                <c:pt idx="6518">
                  <c:v>25603</c:v>
                </c:pt>
                <c:pt idx="6519">
                  <c:v>25604</c:v>
                </c:pt>
                <c:pt idx="6520">
                  <c:v>25605</c:v>
                </c:pt>
                <c:pt idx="6521">
                  <c:v>25606</c:v>
                </c:pt>
                <c:pt idx="6522">
                  <c:v>25607</c:v>
                </c:pt>
                <c:pt idx="6523">
                  <c:v>25608</c:v>
                </c:pt>
                <c:pt idx="6524">
                  <c:v>25609</c:v>
                </c:pt>
                <c:pt idx="6525">
                  <c:v>25610</c:v>
                </c:pt>
                <c:pt idx="6526">
                  <c:v>25611</c:v>
                </c:pt>
                <c:pt idx="6527">
                  <c:v>25612</c:v>
                </c:pt>
                <c:pt idx="6528">
                  <c:v>25613</c:v>
                </c:pt>
                <c:pt idx="6529">
                  <c:v>25614</c:v>
                </c:pt>
                <c:pt idx="6530">
                  <c:v>25615</c:v>
                </c:pt>
                <c:pt idx="6531">
                  <c:v>25616</c:v>
                </c:pt>
                <c:pt idx="6532">
                  <c:v>25617</c:v>
                </c:pt>
                <c:pt idx="6533">
                  <c:v>25618</c:v>
                </c:pt>
                <c:pt idx="6534">
                  <c:v>25619</c:v>
                </c:pt>
                <c:pt idx="6535">
                  <c:v>25620</c:v>
                </c:pt>
                <c:pt idx="6536">
                  <c:v>25621</c:v>
                </c:pt>
                <c:pt idx="6537">
                  <c:v>25622</c:v>
                </c:pt>
                <c:pt idx="6538">
                  <c:v>25623</c:v>
                </c:pt>
                <c:pt idx="6539">
                  <c:v>25624</c:v>
                </c:pt>
                <c:pt idx="6540">
                  <c:v>25625</c:v>
                </c:pt>
                <c:pt idx="6541">
                  <c:v>25626</c:v>
                </c:pt>
                <c:pt idx="6542">
                  <c:v>25627</c:v>
                </c:pt>
                <c:pt idx="6543">
                  <c:v>25628</c:v>
                </c:pt>
                <c:pt idx="6544">
                  <c:v>25629</c:v>
                </c:pt>
                <c:pt idx="6545">
                  <c:v>25630</c:v>
                </c:pt>
                <c:pt idx="6546">
                  <c:v>25631</c:v>
                </c:pt>
                <c:pt idx="6547">
                  <c:v>25632</c:v>
                </c:pt>
                <c:pt idx="6548">
                  <c:v>25633</c:v>
                </c:pt>
                <c:pt idx="6549">
                  <c:v>25634</c:v>
                </c:pt>
                <c:pt idx="6550">
                  <c:v>25635</c:v>
                </c:pt>
                <c:pt idx="6551">
                  <c:v>25636</c:v>
                </c:pt>
                <c:pt idx="6552">
                  <c:v>25637</c:v>
                </c:pt>
                <c:pt idx="6553">
                  <c:v>25638</c:v>
                </c:pt>
                <c:pt idx="6554">
                  <c:v>25639</c:v>
                </c:pt>
                <c:pt idx="6555">
                  <c:v>25640</c:v>
                </c:pt>
                <c:pt idx="6556">
                  <c:v>25641</c:v>
                </c:pt>
                <c:pt idx="6557">
                  <c:v>25642</c:v>
                </c:pt>
                <c:pt idx="6558">
                  <c:v>25643</c:v>
                </c:pt>
                <c:pt idx="6559">
                  <c:v>25644</c:v>
                </c:pt>
                <c:pt idx="6560">
                  <c:v>25645</c:v>
                </c:pt>
                <c:pt idx="6561">
                  <c:v>25646</c:v>
                </c:pt>
                <c:pt idx="6562">
                  <c:v>25647</c:v>
                </c:pt>
                <c:pt idx="6563">
                  <c:v>25648</c:v>
                </c:pt>
                <c:pt idx="6564">
                  <c:v>25649</c:v>
                </c:pt>
                <c:pt idx="6565">
                  <c:v>25650</c:v>
                </c:pt>
                <c:pt idx="6566">
                  <c:v>25651</c:v>
                </c:pt>
                <c:pt idx="6567">
                  <c:v>25652</c:v>
                </c:pt>
                <c:pt idx="6568">
                  <c:v>25653</c:v>
                </c:pt>
                <c:pt idx="6569">
                  <c:v>25654</c:v>
                </c:pt>
                <c:pt idx="6570">
                  <c:v>25655</c:v>
                </c:pt>
                <c:pt idx="6571">
                  <c:v>25656</c:v>
                </c:pt>
                <c:pt idx="6572">
                  <c:v>25657</c:v>
                </c:pt>
                <c:pt idx="6573">
                  <c:v>25658</c:v>
                </c:pt>
                <c:pt idx="6574">
                  <c:v>25659</c:v>
                </c:pt>
                <c:pt idx="6575">
                  <c:v>25660</c:v>
                </c:pt>
                <c:pt idx="6576">
                  <c:v>25661</c:v>
                </c:pt>
                <c:pt idx="6577">
                  <c:v>25662</c:v>
                </c:pt>
                <c:pt idx="6578">
                  <c:v>25663</c:v>
                </c:pt>
                <c:pt idx="6579">
                  <c:v>25664</c:v>
                </c:pt>
                <c:pt idx="6580">
                  <c:v>25665</c:v>
                </c:pt>
                <c:pt idx="6581">
                  <c:v>25666</c:v>
                </c:pt>
                <c:pt idx="6582">
                  <c:v>25667</c:v>
                </c:pt>
                <c:pt idx="6583">
                  <c:v>25668</c:v>
                </c:pt>
                <c:pt idx="6584">
                  <c:v>25669</c:v>
                </c:pt>
                <c:pt idx="6585">
                  <c:v>25670</c:v>
                </c:pt>
                <c:pt idx="6586">
                  <c:v>25671</c:v>
                </c:pt>
                <c:pt idx="6587">
                  <c:v>25672</c:v>
                </c:pt>
                <c:pt idx="6588">
                  <c:v>25673</c:v>
                </c:pt>
                <c:pt idx="6589">
                  <c:v>25674</c:v>
                </c:pt>
                <c:pt idx="6590">
                  <c:v>25675</c:v>
                </c:pt>
                <c:pt idx="6591">
                  <c:v>25676</c:v>
                </c:pt>
                <c:pt idx="6592">
                  <c:v>25677</c:v>
                </c:pt>
                <c:pt idx="6593">
                  <c:v>25678</c:v>
                </c:pt>
                <c:pt idx="6594">
                  <c:v>25679</c:v>
                </c:pt>
                <c:pt idx="6595">
                  <c:v>25680</c:v>
                </c:pt>
                <c:pt idx="6596">
                  <c:v>25681</c:v>
                </c:pt>
                <c:pt idx="6597">
                  <c:v>25682</c:v>
                </c:pt>
                <c:pt idx="6598">
                  <c:v>25683</c:v>
                </c:pt>
                <c:pt idx="6599">
                  <c:v>25684</c:v>
                </c:pt>
                <c:pt idx="6600">
                  <c:v>25685</c:v>
                </c:pt>
                <c:pt idx="6601">
                  <c:v>25686</c:v>
                </c:pt>
                <c:pt idx="6602">
                  <c:v>25687</c:v>
                </c:pt>
                <c:pt idx="6603">
                  <c:v>25688</c:v>
                </c:pt>
                <c:pt idx="6604">
                  <c:v>25689</c:v>
                </c:pt>
                <c:pt idx="6605">
                  <c:v>25690</c:v>
                </c:pt>
                <c:pt idx="6606">
                  <c:v>25691</c:v>
                </c:pt>
                <c:pt idx="6607">
                  <c:v>25692</c:v>
                </c:pt>
                <c:pt idx="6608">
                  <c:v>25693</c:v>
                </c:pt>
                <c:pt idx="6609">
                  <c:v>25694</c:v>
                </c:pt>
                <c:pt idx="6610">
                  <c:v>25695</c:v>
                </c:pt>
                <c:pt idx="6611">
                  <c:v>25696</c:v>
                </c:pt>
                <c:pt idx="6612">
                  <c:v>25697</c:v>
                </c:pt>
                <c:pt idx="6613">
                  <c:v>25698</c:v>
                </c:pt>
                <c:pt idx="6614">
                  <c:v>25699</c:v>
                </c:pt>
                <c:pt idx="6615">
                  <c:v>25700</c:v>
                </c:pt>
                <c:pt idx="6616">
                  <c:v>25701</c:v>
                </c:pt>
                <c:pt idx="6617">
                  <c:v>25702</c:v>
                </c:pt>
                <c:pt idx="6618">
                  <c:v>25703</c:v>
                </c:pt>
                <c:pt idx="6619">
                  <c:v>25704</c:v>
                </c:pt>
                <c:pt idx="6620">
                  <c:v>25705</c:v>
                </c:pt>
                <c:pt idx="6621">
                  <c:v>25706</c:v>
                </c:pt>
                <c:pt idx="6622">
                  <c:v>25707</c:v>
                </c:pt>
                <c:pt idx="6623">
                  <c:v>25708</c:v>
                </c:pt>
                <c:pt idx="6624">
                  <c:v>25709</c:v>
                </c:pt>
                <c:pt idx="6625">
                  <c:v>25710</c:v>
                </c:pt>
                <c:pt idx="6626">
                  <c:v>25711</c:v>
                </c:pt>
                <c:pt idx="6627">
                  <c:v>25712</c:v>
                </c:pt>
                <c:pt idx="6628">
                  <c:v>25713</c:v>
                </c:pt>
                <c:pt idx="6629">
                  <c:v>25714</c:v>
                </c:pt>
                <c:pt idx="6630">
                  <c:v>25715</c:v>
                </c:pt>
                <c:pt idx="6631">
                  <c:v>25716</c:v>
                </c:pt>
                <c:pt idx="6632">
                  <c:v>25717</c:v>
                </c:pt>
                <c:pt idx="6633">
                  <c:v>25718</c:v>
                </c:pt>
                <c:pt idx="6634">
                  <c:v>25719</c:v>
                </c:pt>
                <c:pt idx="6635">
                  <c:v>25720</c:v>
                </c:pt>
                <c:pt idx="6636">
                  <c:v>25721</c:v>
                </c:pt>
                <c:pt idx="6637">
                  <c:v>25722</c:v>
                </c:pt>
                <c:pt idx="6638">
                  <c:v>25723</c:v>
                </c:pt>
                <c:pt idx="6639">
                  <c:v>25724</c:v>
                </c:pt>
                <c:pt idx="6640">
                  <c:v>25725</c:v>
                </c:pt>
                <c:pt idx="6641">
                  <c:v>25726</c:v>
                </c:pt>
                <c:pt idx="6642">
                  <c:v>25727</c:v>
                </c:pt>
                <c:pt idx="6643">
                  <c:v>25728</c:v>
                </c:pt>
                <c:pt idx="6644">
                  <c:v>25729</c:v>
                </c:pt>
                <c:pt idx="6645">
                  <c:v>25730</c:v>
                </c:pt>
                <c:pt idx="6646">
                  <c:v>25731</c:v>
                </c:pt>
                <c:pt idx="6647">
                  <c:v>25732</c:v>
                </c:pt>
                <c:pt idx="6648">
                  <c:v>25733</c:v>
                </c:pt>
                <c:pt idx="6649">
                  <c:v>25734</c:v>
                </c:pt>
                <c:pt idx="6650">
                  <c:v>25735</c:v>
                </c:pt>
                <c:pt idx="6651">
                  <c:v>25736</c:v>
                </c:pt>
                <c:pt idx="6652">
                  <c:v>25737</c:v>
                </c:pt>
                <c:pt idx="6653">
                  <c:v>25738</c:v>
                </c:pt>
                <c:pt idx="6654">
                  <c:v>25739</c:v>
                </c:pt>
                <c:pt idx="6655">
                  <c:v>25740</c:v>
                </c:pt>
                <c:pt idx="6656">
                  <c:v>25741</c:v>
                </c:pt>
                <c:pt idx="6657">
                  <c:v>25742</c:v>
                </c:pt>
                <c:pt idx="6658">
                  <c:v>25743</c:v>
                </c:pt>
                <c:pt idx="6659">
                  <c:v>25744</c:v>
                </c:pt>
                <c:pt idx="6660">
                  <c:v>25745</c:v>
                </c:pt>
                <c:pt idx="6661">
                  <c:v>25746</c:v>
                </c:pt>
                <c:pt idx="6662">
                  <c:v>25747</c:v>
                </c:pt>
                <c:pt idx="6663">
                  <c:v>25748</c:v>
                </c:pt>
                <c:pt idx="6664">
                  <c:v>25749</c:v>
                </c:pt>
                <c:pt idx="6665">
                  <c:v>25750</c:v>
                </c:pt>
                <c:pt idx="6666">
                  <c:v>25751</c:v>
                </c:pt>
                <c:pt idx="6667">
                  <c:v>25752</c:v>
                </c:pt>
                <c:pt idx="6668">
                  <c:v>25753</c:v>
                </c:pt>
                <c:pt idx="6669">
                  <c:v>25754</c:v>
                </c:pt>
                <c:pt idx="6670">
                  <c:v>25755</c:v>
                </c:pt>
                <c:pt idx="6671">
                  <c:v>25756</c:v>
                </c:pt>
                <c:pt idx="6672">
                  <c:v>25757</c:v>
                </c:pt>
                <c:pt idx="6673">
                  <c:v>25758</c:v>
                </c:pt>
                <c:pt idx="6674">
                  <c:v>25759</c:v>
                </c:pt>
                <c:pt idx="6675">
                  <c:v>25760</c:v>
                </c:pt>
                <c:pt idx="6676">
                  <c:v>25761</c:v>
                </c:pt>
                <c:pt idx="6677">
                  <c:v>25762</c:v>
                </c:pt>
                <c:pt idx="6678">
                  <c:v>25763</c:v>
                </c:pt>
                <c:pt idx="6679">
                  <c:v>25764</c:v>
                </c:pt>
                <c:pt idx="6680">
                  <c:v>25765</c:v>
                </c:pt>
                <c:pt idx="6681">
                  <c:v>25766</c:v>
                </c:pt>
                <c:pt idx="6682">
                  <c:v>25767</c:v>
                </c:pt>
                <c:pt idx="6683">
                  <c:v>25768</c:v>
                </c:pt>
                <c:pt idx="6684">
                  <c:v>25769</c:v>
                </c:pt>
                <c:pt idx="6685">
                  <c:v>25770</c:v>
                </c:pt>
                <c:pt idx="6686">
                  <c:v>25771</c:v>
                </c:pt>
                <c:pt idx="6687">
                  <c:v>25772</c:v>
                </c:pt>
                <c:pt idx="6688">
                  <c:v>25773</c:v>
                </c:pt>
                <c:pt idx="6689">
                  <c:v>25774</c:v>
                </c:pt>
                <c:pt idx="6690">
                  <c:v>25775</c:v>
                </c:pt>
                <c:pt idx="6691">
                  <c:v>25776</c:v>
                </c:pt>
                <c:pt idx="6692">
                  <c:v>25777</c:v>
                </c:pt>
                <c:pt idx="6693">
                  <c:v>25778</c:v>
                </c:pt>
                <c:pt idx="6694">
                  <c:v>25779</c:v>
                </c:pt>
                <c:pt idx="6695">
                  <c:v>25780</c:v>
                </c:pt>
                <c:pt idx="6696">
                  <c:v>25781</c:v>
                </c:pt>
                <c:pt idx="6697">
                  <c:v>25782</c:v>
                </c:pt>
                <c:pt idx="6698">
                  <c:v>25783</c:v>
                </c:pt>
                <c:pt idx="6699">
                  <c:v>25784</c:v>
                </c:pt>
                <c:pt idx="6700">
                  <c:v>25785</c:v>
                </c:pt>
                <c:pt idx="6701">
                  <c:v>25786</c:v>
                </c:pt>
                <c:pt idx="6702">
                  <c:v>25787</c:v>
                </c:pt>
                <c:pt idx="6703">
                  <c:v>25788</c:v>
                </c:pt>
                <c:pt idx="6704">
                  <c:v>25789</c:v>
                </c:pt>
                <c:pt idx="6705">
                  <c:v>25790</c:v>
                </c:pt>
                <c:pt idx="6706">
                  <c:v>25791</c:v>
                </c:pt>
                <c:pt idx="6707">
                  <c:v>25792</c:v>
                </c:pt>
                <c:pt idx="6708">
                  <c:v>25793</c:v>
                </c:pt>
                <c:pt idx="6709">
                  <c:v>25794</c:v>
                </c:pt>
                <c:pt idx="6710">
                  <c:v>25795</c:v>
                </c:pt>
                <c:pt idx="6711">
                  <c:v>25796</c:v>
                </c:pt>
                <c:pt idx="6712">
                  <c:v>25797</c:v>
                </c:pt>
                <c:pt idx="6713">
                  <c:v>25798</c:v>
                </c:pt>
                <c:pt idx="6714">
                  <c:v>25799</c:v>
                </c:pt>
                <c:pt idx="6715">
                  <c:v>25800</c:v>
                </c:pt>
                <c:pt idx="6716">
                  <c:v>25801</c:v>
                </c:pt>
                <c:pt idx="6717">
                  <c:v>25802</c:v>
                </c:pt>
                <c:pt idx="6718">
                  <c:v>25803</c:v>
                </c:pt>
                <c:pt idx="6719">
                  <c:v>25804</c:v>
                </c:pt>
                <c:pt idx="6720">
                  <c:v>25805</c:v>
                </c:pt>
                <c:pt idx="6721">
                  <c:v>25806</c:v>
                </c:pt>
                <c:pt idx="6722">
                  <c:v>25807</c:v>
                </c:pt>
                <c:pt idx="6723">
                  <c:v>25808</c:v>
                </c:pt>
                <c:pt idx="6724">
                  <c:v>25809</c:v>
                </c:pt>
                <c:pt idx="6725">
                  <c:v>25810</c:v>
                </c:pt>
                <c:pt idx="6726">
                  <c:v>25811</c:v>
                </c:pt>
                <c:pt idx="6727">
                  <c:v>25812</c:v>
                </c:pt>
                <c:pt idx="6728">
                  <c:v>25813</c:v>
                </c:pt>
                <c:pt idx="6729">
                  <c:v>25814</c:v>
                </c:pt>
                <c:pt idx="6730">
                  <c:v>25815</c:v>
                </c:pt>
                <c:pt idx="6731">
                  <c:v>25816</c:v>
                </c:pt>
                <c:pt idx="6732">
                  <c:v>25817</c:v>
                </c:pt>
                <c:pt idx="6733">
                  <c:v>25818</c:v>
                </c:pt>
                <c:pt idx="6734">
                  <c:v>25819</c:v>
                </c:pt>
                <c:pt idx="6735">
                  <c:v>25820</c:v>
                </c:pt>
                <c:pt idx="6736">
                  <c:v>25821</c:v>
                </c:pt>
                <c:pt idx="6737">
                  <c:v>25822</c:v>
                </c:pt>
                <c:pt idx="6738">
                  <c:v>25823</c:v>
                </c:pt>
                <c:pt idx="6739">
                  <c:v>25824</c:v>
                </c:pt>
                <c:pt idx="6740">
                  <c:v>25825</c:v>
                </c:pt>
                <c:pt idx="6741">
                  <c:v>25826</c:v>
                </c:pt>
                <c:pt idx="6742">
                  <c:v>25827</c:v>
                </c:pt>
                <c:pt idx="6743">
                  <c:v>25828</c:v>
                </c:pt>
                <c:pt idx="6744">
                  <c:v>25829</c:v>
                </c:pt>
                <c:pt idx="6745">
                  <c:v>25830</c:v>
                </c:pt>
                <c:pt idx="6746">
                  <c:v>25831</c:v>
                </c:pt>
                <c:pt idx="6747">
                  <c:v>25832</c:v>
                </c:pt>
                <c:pt idx="6748">
                  <c:v>25833</c:v>
                </c:pt>
                <c:pt idx="6749">
                  <c:v>25834</c:v>
                </c:pt>
                <c:pt idx="6750">
                  <c:v>25835</c:v>
                </c:pt>
                <c:pt idx="6751">
                  <c:v>25836</c:v>
                </c:pt>
                <c:pt idx="6752">
                  <c:v>25837</c:v>
                </c:pt>
                <c:pt idx="6753">
                  <c:v>25838</c:v>
                </c:pt>
                <c:pt idx="6754">
                  <c:v>25839</c:v>
                </c:pt>
                <c:pt idx="6755">
                  <c:v>25840</c:v>
                </c:pt>
                <c:pt idx="6756">
                  <c:v>25841</c:v>
                </c:pt>
                <c:pt idx="6757">
                  <c:v>25842</c:v>
                </c:pt>
                <c:pt idx="6758">
                  <c:v>25843</c:v>
                </c:pt>
                <c:pt idx="6759">
                  <c:v>25844</c:v>
                </c:pt>
                <c:pt idx="6760">
                  <c:v>25845</c:v>
                </c:pt>
                <c:pt idx="6761">
                  <c:v>25846</c:v>
                </c:pt>
                <c:pt idx="6762">
                  <c:v>25847</c:v>
                </c:pt>
                <c:pt idx="6763">
                  <c:v>25848</c:v>
                </c:pt>
                <c:pt idx="6764">
                  <c:v>25849</c:v>
                </c:pt>
                <c:pt idx="6765">
                  <c:v>25850</c:v>
                </c:pt>
                <c:pt idx="6766">
                  <c:v>25851</c:v>
                </c:pt>
                <c:pt idx="6767">
                  <c:v>25852</c:v>
                </c:pt>
                <c:pt idx="6768">
                  <c:v>25853</c:v>
                </c:pt>
                <c:pt idx="6769">
                  <c:v>25854</c:v>
                </c:pt>
                <c:pt idx="6770">
                  <c:v>25855</c:v>
                </c:pt>
                <c:pt idx="6771">
                  <c:v>25856</c:v>
                </c:pt>
                <c:pt idx="6772">
                  <c:v>25857</c:v>
                </c:pt>
                <c:pt idx="6773">
                  <c:v>25858</c:v>
                </c:pt>
                <c:pt idx="6774">
                  <c:v>25859</c:v>
                </c:pt>
                <c:pt idx="6775">
                  <c:v>25860</c:v>
                </c:pt>
                <c:pt idx="6776">
                  <c:v>25861</c:v>
                </c:pt>
                <c:pt idx="6777">
                  <c:v>25862</c:v>
                </c:pt>
                <c:pt idx="6778">
                  <c:v>25863</c:v>
                </c:pt>
                <c:pt idx="6779">
                  <c:v>25864</c:v>
                </c:pt>
                <c:pt idx="6780">
                  <c:v>25865</c:v>
                </c:pt>
                <c:pt idx="6781">
                  <c:v>25866</c:v>
                </c:pt>
                <c:pt idx="6782">
                  <c:v>25867</c:v>
                </c:pt>
                <c:pt idx="6783">
                  <c:v>25868</c:v>
                </c:pt>
                <c:pt idx="6784">
                  <c:v>25869</c:v>
                </c:pt>
                <c:pt idx="6785">
                  <c:v>25870</c:v>
                </c:pt>
                <c:pt idx="6786">
                  <c:v>25871</c:v>
                </c:pt>
                <c:pt idx="6787">
                  <c:v>25872</c:v>
                </c:pt>
                <c:pt idx="6788">
                  <c:v>25873</c:v>
                </c:pt>
                <c:pt idx="6789">
                  <c:v>25874</c:v>
                </c:pt>
                <c:pt idx="6790">
                  <c:v>25875</c:v>
                </c:pt>
                <c:pt idx="6791">
                  <c:v>25876</c:v>
                </c:pt>
                <c:pt idx="6792">
                  <c:v>25877</c:v>
                </c:pt>
                <c:pt idx="6793">
                  <c:v>25878</c:v>
                </c:pt>
                <c:pt idx="6794">
                  <c:v>25879</c:v>
                </c:pt>
                <c:pt idx="6795">
                  <c:v>25880</c:v>
                </c:pt>
                <c:pt idx="6796">
                  <c:v>25881</c:v>
                </c:pt>
                <c:pt idx="6797">
                  <c:v>25882</c:v>
                </c:pt>
                <c:pt idx="6798">
                  <c:v>25883</c:v>
                </c:pt>
                <c:pt idx="6799">
                  <c:v>25884</c:v>
                </c:pt>
                <c:pt idx="6800">
                  <c:v>25885</c:v>
                </c:pt>
                <c:pt idx="6801">
                  <c:v>25886</c:v>
                </c:pt>
                <c:pt idx="6802">
                  <c:v>25887</c:v>
                </c:pt>
                <c:pt idx="6803">
                  <c:v>25888</c:v>
                </c:pt>
                <c:pt idx="6804">
                  <c:v>25889</c:v>
                </c:pt>
                <c:pt idx="6805">
                  <c:v>25890</c:v>
                </c:pt>
                <c:pt idx="6806">
                  <c:v>25891</c:v>
                </c:pt>
                <c:pt idx="6807">
                  <c:v>25892</c:v>
                </c:pt>
                <c:pt idx="6808">
                  <c:v>25893</c:v>
                </c:pt>
                <c:pt idx="6809">
                  <c:v>25894</c:v>
                </c:pt>
                <c:pt idx="6810">
                  <c:v>25895</c:v>
                </c:pt>
                <c:pt idx="6811">
                  <c:v>25896</c:v>
                </c:pt>
                <c:pt idx="6812">
                  <c:v>25897</c:v>
                </c:pt>
                <c:pt idx="6813">
                  <c:v>25898</c:v>
                </c:pt>
                <c:pt idx="6814">
                  <c:v>25899</c:v>
                </c:pt>
                <c:pt idx="6815">
                  <c:v>25900</c:v>
                </c:pt>
                <c:pt idx="6816">
                  <c:v>25901</c:v>
                </c:pt>
                <c:pt idx="6817">
                  <c:v>25902</c:v>
                </c:pt>
                <c:pt idx="6818">
                  <c:v>25903</c:v>
                </c:pt>
                <c:pt idx="6819">
                  <c:v>25904</c:v>
                </c:pt>
                <c:pt idx="6820">
                  <c:v>25905</c:v>
                </c:pt>
                <c:pt idx="6821">
                  <c:v>25906</c:v>
                </c:pt>
                <c:pt idx="6822">
                  <c:v>25907</c:v>
                </c:pt>
                <c:pt idx="6823">
                  <c:v>25908</c:v>
                </c:pt>
                <c:pt idx="6824">
                  <c:v>25909</c:v>
                </c:pt>
                <c:pt idx="6825">
                  <c:v>25910</c:v>
                </c:pt>
                <c:pt idx="6826">
                  <c:v>25911</c:v>
                </c:pt>
                <c:pt idx="6827">
                  <c:v>25912</c:v>
                </c:pt>
                <c:pt idx="6828">
                  <c:v>25913</c:v>
                </c:pt>
                <c:pt idx="6829">
                  <c:v>25914</c:v>
                </c:pt>
                <c:pt idx="6830">
                  <c:v>25915</c:v>
                </c:pt>
                <c:pt idx="6831">
                  <c:v>25916</c:v>
                </c:pt>
                <c:pt idx="6832">
                  <c:v>25917</c:v>
                </c:pt>
                <c:pt idx="6833">
                  <c:v>25918</c:v>
                </c:pt>
                <c:pt idx="6834">
                  <c:v>25919</c:v>
                </c:pt>
                <c:pt idx="6835">
                  <c:v>25920</c:v>
                </c:pt>
                <c:pt idx="6836">
                  <c:v>25921</c:v>
                </c:pt>
                <c:pt idx="6837">
                  <c:v>25922</c:v>
                </c:pt>
                <c:pt idx="6838">
                  <c:v>25923</c:v>
                </c:pt>
                <c:pt idx="6839">
                  <c:v>25924</c:v>
                </c:pt>
                <c:pt idx="6840">
                  <c:v>25925</c:v>
                </c:pt>
                <c:pt idx="6841">
                  <c:v>25926</c:v>
                </c:pt>
                <c:pt idx="6842">
                  <c:v>25927</c:v>
                </c:pt>
                <c:pt idx="6843">
                  <c:v>25928</c:v>
                </c:pt>
                <c:pt idx="6844">
                  <c:v>25929</c:v>
                </c:pt>
                <c:pt idx="6845">
                  <c:v>25930</c:v>
                </c:pt>
                <c:pt idx="6846">
                  <c:v>25931</c:v>
                </c:pt>
                <c:pt idx="6847">
                  <c:v>25932</c:v>
                </c:pt>
                <c:pt idx="6848">
                  <c:v>25933</c:v>
                </c:pt>
                <c:pt idx="6849">
                  <c:v>25934</c:v>
                </c:pt>
                <c:pt idx="6850">
                  <c:v>25935</c:v>
                </c:pt>
                <c:pt idx="6851">
                  <c:v>25936</c:v>
                </c:pt>
                <c:pt idx="6852">
                  <c:v>25937</c:v>
                </c:pt>
                <c:pt idx="6853">
                  <c:v>25938</c:v>
                </c:pt>
                <c:pt idx="6854">
                  <c:v>25939</c:v>
                </c:pt>
                <c:pt idx="6855">
                  <c:v>25940</c:v>
                </c:pt>
                <c:pt idx="6856">
                  <c:v>25941</c:v>
                </c:pt>
                <c:pt idx="6857">
                  <c:v>25942</c:v>
                </c:pt>
                <c:pt idx="6858">
                  <c:v>25943</c:v>
                </c:pt>
                <c:pt idx="6859">
                  <c:v>25944</c:v>
                </c:pt>
                <c:pt idx="6860">
                  <c:v>25945</c:v>
                </c:pt>
                <c:pt idx="6861">
                  <c:v>25946</c:v>
                </c:pt>
                <c:pt idx="6862">
                  <c:v>25947</c:v>
                </c:pt>
                <c:pt idx="6863">
                  <c:v>25948</c:v>
                </c:pt>
                <c:pt idx="6864">
                  <c:v>25949</c:v>
                </c:pt>
                <c:pt idx="6865">
                  <c:v>25950</c:v>
                </c:pt>
                <c:pt idx="6866">
                  <c:v>25951</c:v>
                </c:pt>
                <c:pt idx="6867">
                  <c:v>25952</c:v>
                </c:pt>
                <c:pt idx="6868">
                  <c:v>25953</c:v>
                </c:pt>
                <c:pt idx="6869">
                  <c:v>25954</c:v>
                </c:pt>
                <c:pt idx="6870">
                  <c:v>25955</c:v>
                </c:pt>
                <c:pt idx="6871">
                  <c:v>25956</c:v>
                </c:pt>
                <c:pt idx="6872">
                  <c:v>25957</c:v>
                </c:pt>
                <c:pt idx="6873">
                  <c:v>25958</c:v>
                </c:pt>
                <c:pt idx="6874">
                  <c:v>25959</c:v>
                </c:pt>
                <c:pt idx="6875">
                  <c:v>25960</c:v>
                </c:pt>
                <c:pt idx="6876">
                  <c:v>25961</c:v>
                </c:pt>
                <c:pt idx="6877">
                  <c:v>25962</c:v>
                </c:pt>
                <c:pt idx="6878">
                  <c:v>25963</c:v>
                </c:pt>
                <c:pt idx="6879">
                  <c:v>25964</c:v>
                </c:pt>
                <c:pt idx="6880">
                  <c:v>25965</c:v>
                </c:pt>
                <c:pt idx="6881">
                  <c:v>25966</c:v>
                </c:pt>
                <c:pt idx="6882">
                  <c:v>25967</c:v>
                </c:pt>
                <c:pt idx="6883">
                  <c:v>25968</c:v>
                </c:pt>
                <c:pt idx="6884">
                  <c:v>25969</c:v>
                </c:pt>
                <c:pt idx="6885">
                  <c:v>25970</c:v>
                </c:pt>
                <c:pt idx="6886">
                  <c:v>25971</c:v>
                </c:pt>
                <c:pt idx="6887">
                  <c:v>25972</c:v>
                </c:pt>
                <c:pt idx="6888">
                  <c:v>25973</c:v>
                </c:pt>
                <c:pt idx="6889">
                  <c:v>25974</c:v>
                </c:pt>
                <c:pt idx="6890">
                  <c:v>25975</c:v>
                </c:pt>
                <c:pt idx="6891">
                  <c:v>25976</c:v>
                </c:pt>
                <c:pt idx="6892">
                  <c:v>25977</c:v>
                </c:pt>
                <c:pt idx="6893">
                  <c:v>25978</c:v>
                </c:pt>
                <c:pt idx="6894">
                  <c:v>25979</c:v>
                </c:pt>
                <c:pt idx="6895">
                  <c:v>25980</c:v>
                </c:pt>
                <c:pt idx="6896">
                  <c:v>25981</c:v>
                </c:pt>
                <c:pt idx="6897">
                  <c:v>25982</c:v>
                </c:pt>
                <c:pt idx="6898">
                  <c:v>25983</c:v>
                </c:pt>
                <c:pt idx="6899">
                  <c:v>25984</c:v>
                </c:pt>
                <c:pt idx="6900">
                  <c:v>25985</c:v>
                </c:pt>
                <c:pt idx="6901">
                  <c:v>25986</c:v>
                </c:pt>
                <c:pt idx="6902">
                  <c:v>25987</c:v>
                </c:pt>
                <c:pt idx="6903">
                  <c:v>25988</c:v>
                </c:pt>
                <c:pt idx="6904">
                  <c:v>25989</c:v>
                </c:pt>
                <c:pt idx="6905">
                  <c:v>25990</c:v>
                </c:pt>
                <c:pt idx="6906">
                  <c:v>25991</c:v>
                </c:pt>
                <c:pt idx="6907">
                  <c:v>25992</c:v>
                </c:pt>
                <c:pt idx="6908">
                  <c:v>25993</c:v>
                </c:pt>
                <c:pt idx="6909">
                  <c:v>25994</c:v>
                </c:pt>
                <c:pt idx="6910">
                  <c:v>25995</c:v>
                </c:pt>
                <c:pt idx="6911">
                  <c:v>25996</c:v>
                </c:pt>
                <c:pt idx="6912">
                  <c:v>25997</c:v>
                </c:pt>
                <c:pt idx="6913">
                  <c:v>25998</c:v>
                </c:pt>
                <c:pt idx="6914">
                  <c:v>25999</c:v>
                </c:pt>
                <c:pt idx="6915">
                  <c:v>26000</c:v>
                </c:pt>
                <c:pt idx="6916">
                  <c:v>26001</c:v>
                </c:pt>
                <c:pt idx="6917">
                  <c:v>26002</c:v>
                </c:pt>
                <c:pt idx="6918">
                  <c:v>26003</c:v>
                </c:pt>
                <c:pt idx="6919">
                  <c:v>26004</c:v>
                </c:pt>
                <c:pt idx="6920">
                  <c:v>26005</c:v>
                </c:pt>
                <c:pt idx="6921">
                  <c:v>26006</c:v>
                </c:pt>
                <c:pt idx="6922">
                  <c:v>26007</c:v>
                </c:pt>
                <c:pt idx="6923">
                  <c:v>26008</c:v>
                </c:pt>
                <c:pt idx="6924">
                  <c:v>26009</c:v>
                </c:pt>
                <c:pt idx="6925">
                  <c:v>26010</c:v>
                </c:pt>
                <c:pt idx="6926">
                  <c:v>26011</c:v>
                </c:pt>
                <c:pt idx="6927">
                  <c:v>26012</c:v>
                </c:pt>
                <c:pt idx="6928">
                  <c:v>26013</c:v>
                </c:pt>
                <c:pt idx="6929">
                  <c:v>26014</c:v>
                </c:pt>
                <c:pt idx="6930">
                  <c:v>26015</c:v>
                </c:pt>
                <c:pt idx="6931">
                  <c:v>26016</c:v>
                </c:pt>
                <c:pt idx="6932">
                  <c:v>26017</c:v>
                </c:pt>
                <c:pt idx="6933">
                  <c:v>26018</c:v>
                </c:pt>
                <c:pt idx="6934">
                  <c:v>26019</c:v>
                </c:pt>
                <c:pt idx="6935">
                  <c:v>26020</c:v>
                </c:pt>
                <c:pt idx="6936">
                  <c:v>26021</c:v>
                </c:pt>
                <c:pt idx="6937">
                  <c:v>26022</c:v>
                </c:pt>
                <c:pt idx="6938">
                  <c:v>26023</c:v>
                </c:pt>
                <c:pt idx="6939">
                  <c:v>26024</c:v>
                </c:pt>
                <c:pt idx="6940">
                  <c:v>26025</c:v>
                </c:pt>
                <c:pt idx="6941">
                  <c:v>26026</c:v>
                </c:pt>
                <c:pt idx="6942">
                  <c:v>26027</c:v>
                </c:pt>
                <c:pt idx="6943">
                  <c:v>26028</c:v>
                </c:pt>
                <c:pt idx="6944">
                  <c:v>26029</c:v>
                </c:pt>
                <c:pt idx="6945">
                  <c:v>26030</c:v>
                </c:pt>
                <c:pt idx="6946">
                  <c:v>26031</c:v>
                </c:pt>
                <c:pt idx="6947">
                  <c:v>26032</c:v>
                </c:pt>
                <c:pt idx="6948">
                  <c:v>26033</c:v>
                </c:pt>
                <c:pt idx="6949">
                  <c:v>26034</c:v>
                </c:pt>
                <c:pt idx="6950">
                  <c:v>26035</c:v>
                </c:pt>
                <c:pt idx="6951">
                  <c:v>26036</c:v>
                </c:pt>
                <c:pt idx="6952">
                  <c:v>26037</c:v>
                </c:pt>
                <c:pt idx="6953">
                  <c:v>26038</c:v>
                </c:pt>
                <c:pt idx="6954">
                  <c:v>26039</c:v>
                </c:pt>
                <c:pt idx="6955">
                  <c:v>26040</c:v>
                </c:pt>
                <c:pt idx="6956">
                  <c:v>26041</c:v>
                </c:pt>
                <c:pt idx="6957">
                  <c:v>26042</c:v>
                </c:pt>
                <c:pt idx="6958">
                  <c:v>26043</c:v>
                </c:pt>
                <c:pt idx="6959">
                  <c:v>26044</c:v>
                </c:pt>
                <c:pt idx="6960">
                  <c:v>26045</c:v>
                </c:pt>
                <c:pt idx="6961">
                  <c:v>26046</c:v>
                </c:pt>
                <c:pt idx="6962">
                  <c:v>26047</c:v>
                </c:pt>
                <c:pt idx="6963">
                  <c:v>26048</c:v>
                </c:pt>
                <c:pt idx="6964">
                  <c:v>26049</c:v>
                </c:pt>
                <c:pt idx="6965">
                  <c:v>26050</c:v>
                </c:pt>
                <c:pt idx="6966">
                  <c:v>26051</c:v>
                </c:pt>
                <c:pt idx="6967">
                  <c:v>26052</c:v>
                </c:pt>
                <c:pt idx="6968">
                  <c:v>26053</c:v>
                </c:pt>
                <c:pt idx="6969">
                  <c:v>26054</c:v>
                </c:pt>
                <c:pt idx="6970">
                  <c:v>26055</c:v>
                </c:pt>
                <c:pt idx="6971">
                  <c:v>26056</c:v>
                </c:pt>
                <c:pt idx="6972">
                  <c:v>26057</c:v>
                </c:pt>
                <c:pt idx="6973">
                  <c:v>26058</c:v>
                </c:pt>
                <c:pt idx="6974">
                  <c:v>26059</c:v>
                </c:pt>
                <c:pt idx="6975">
                  <c:v>26060</c:v>
                </c:pt>
                <c:pt idx="6976">
                  <c:v>26061</c:v>
                </c:pt>
                <c:pt idx="6977">
                  <c:v>26062</c:v>
                </c:pt>
                <c:pt idx="6978">
                  <c:v>26063</c:v>
                </c:pt>
                <c:pt idx="6979">
                  <c:v>26064</c:v>
                </c:pt>
                <c:pt idx="6980">
                  <c:v>26065</c:v>
                </c:pt>
                <c:pt idx="6981">
                  <c:v>26066</c:v>
                </c:pt>
                <c:pt idx="6982">
                  <c:v>26067</c:v>
                </c:pt>
                <c:pt idx="6983">
                  <c:v>26068</c:v>
                </c:pt>
                <c:pt idx="6984">
                  <c:v>26069</c:v>
                </c:pt>
                <c:pt idx="6985">
                  <c:v>26070</c:v>
                </c:pt>
                <c:pt idx="6986">
                  <c:v>26071</c:v>
                </c:pt>
                <c:pt idx="6987">
                  <c:v>26072</c:v>
                </c:pt>
                <c:pt idx="6988">
                  <c:v>26073</c:v>
                </c:pt>
                <c:pt idx="6989">
                  <c:v>26074</c:v>
                </c:pt>
                <c:pt idx="6990">
                  <c:v>26075</c:v>
                </c:pt>
                <c:pt idx="6991">
                  <c:v>26076</c:v>
                </c:pt>
                <c:pt idx="6992">
                  <c:v>26077</c:v>
                </c:pt>
                <c:pt idx="6993">
                  <c:v>26078</c:v>
                </c:pt>
                <c:pt idx="6994">
                  <c:v>26079</c:v>
                </c:pt>
                <c:pt idx="6995">
                  <c:v>26080</c:v>
                </c:pt>
                <c:pt idx="6996">
                  <c:v>26081</c:v>
                </c:pt>
                <c:pt idx="6997">
                  <c:v>26082</c:v>
                </c:pt>
                <c:pt idx="6998">
                  <c:v>26083</c:v>
                </c:pt>
                <c:pt idx="6999">
                  <c:v>26084</c:v>
                </c:pt>
                <c:pt idx="7000">
                  <c:v>26085</c:v>
                </c:pt>
                <c:pt idx="7001">
                  <c:v>26086</c:v>
                </c:pt>
                <c:pt idx="7002">
                  <c:v>26087</c:v>
                </c:pt>
                <c:pt idx="7003">
                  <c:v>26088</c:v>
                </c:pt>
                <c:pt idx="7004">
                  <c:v>26089</c:v>
                </c:pt>
                <c:pt idx="7005">
                  <c:v>26090</c:v>
                </c:pt>
                <c:pt idx="7006">
                  <c:v>26091</c:v>
                </c:pt>
                <c:pt idx="7007">
                  <c:v>26092</c:v>
                </c:pt>
                <c:pt idx="7008">
                  <c:v>26093</c:v>
                </c:pt>
                <c:pt idx="7009">
                  <c:v>26094</c:v>
                </c:pt>
                <c:pt idx="7010">
                  <c:v>26095</c:v>
                </c:pt>
                <c:pt idx="7011">
                  <c:v>26096</c:v>
                </c:pt>
                <c:pt idx="7012">
                  <c:v>26097</c:v>
                </c:pt>
                <c:pt idx="7013">
                  <c:v>26098</c:v>
                </c:pt>
                <c:pt idx="7014">
                  <c:v>26099</c:v>
                </c:pt>
                <c:pt idx="7015">
                  <c:v>26100</c:v>
                </c:pt>
                <c:pt idx="7016">
                  <c:v>26101</c:v>
                </c:pt>
                <c:pt idx="7017">
                  <c:v>26102</c:v>
                </c:pt>
                <c:pt idx="7018">
                  <c:v>26103</c:v>
                </c:pt>
                <c:pt idx="7019">
                  <c:v>26104</c:v>
                </c:pt>
                <c:pt idx="7020">
                  <c:v>26105</c:v>
                </c:pt>
                <c:pt idx="7021">
                  <c:v>26106</c:v>
                </c:pt>
                <c:pt idx="7022">
                  <c:v>26107</c:v>
                </c:pt>
                <c:pt idx="7023">
                  <c:v>26108</c:v>
                </c:pt>
                <c:pt idx="7024">
                  <c:v>26109</c:v>
                </c:pt>
                <c:pt idx="7025">
                  <c:v>26110</c:v>
                </c:pt>
                <c:pt idx="7026">
                  <c:v>26111</c:v>
                </c:pt>
                <c:pt idx="7027">
                  <c:v>26112</c:v>
                </c:pt>
                <c:pt idx="7028">
                  <c:v>26113</c:v>
                </c:pt>
                <c:pt idx="7029">
                  <c:v>26114</c:v>
                </c:pt>
                <c:pt idx="7030">
                  <c:v>26115</c:v>
                </c:pt>
                <c:pt idx="7031">
                  <c:v>26116</c:v>
                </c:pt>
                <c:pt idx="7032">
                  <c:v>26117</c:v>
                </c:pt>
                <c:pt idx="7033">
                  <c:v>26118</c:v>
                </c:pt>
                <c:pt idx="7034">
                  <c:v>26119</c:v>
                </c:pt>
                <c:pt idx="7035">
                  <c:v>26120</c:v>
                </c:pt>
                <c:pt idx="7036">
                  <c:v>26121</c:v>
                </c:pt>
                <c:pt idx="7037">
                  <c:v>26122</c:v>
                </c:pt>
                <c:pt idx="7038">
                  <c:v>26123</c:v>
                </c:pt>
                <c:pt idx="7039">
                  <c:v>26124</c:v>
                </c:pt>
                <c:pt idx="7040">
                  <c:v>26125</c:v>
                </c:pt>
                <c:pt idx="7041">
                  <c:v>26126</c:v>
                </c:pt>
                <c:pt idx="7042">
                  <c:v>26127</c:v>
                </c:pt>
                <c:pt idx="7043">
                  <c:v>26128</c:v>
                </c:pt>
                <c:pt idx="7044">
                  <c:v>26129</c:v>
                </c:pt>
                <c:pt idx="7045">
                  <c:v>26130</c:v>
                </c:pt>
                <c:pt idx="7046">
                  <c:v>26131</c:v>
                </c:pt>
                <c:pt idx="7047">
                  <c:v>26132</c:v>
                </c:pt>
                <c:pt idx="7048">
                  <c:v>26133</c:v>
                </c:pt>
                <c:pt idx="7049">
                  <c:v>26134</c:v>
                </c:pt>
                <c:pt idx="7050">
                  <c:v>26135</c:v>
                </c:pt>
                <c:pt idx="7051">
                  <c:v>26136</c:v>
                </c:pt>
                <c:pt idx="7052">
                  <c:v>26137</c:v>
                </c:pt>
                <c:pt idx="7053">
                  <c:v>26138</c:v>
                </c:pt>
                <c:pt idx="7054">
                  <c:v>26139</c:v>
                </c:pt>
                <c:pt idx="7055">
                  <c:v>26140</c:v>
                </c:pt>
                <c:pt idx="7056">
                  <c:v>26141</c:v>
                </c:pt>
                <c:pt idx="7057">
                  <c:v>26142</c:v>
                </c:pt>
                <c:pt idx="7058">
                  <c:v>26143</c:v>
                </c:pt>
                <c:pt idx="7059">
                  <c:v>26144</c:v>
                </c:pt>
                <c:pt idx="7060">
                  <c:v>26145</c:v>
                </c:pt>
                <c:pt idx="7061">
                  <c:v>26146</c:v>
                </c:pt>
                <c:pt idx="7062">
                  <c:v>26147</c:v>
                </c:pt>
                <c:pt idx="7063">
                  <c:v>26148</c:v>
                </c:pt>
                <c:pt idx="7064">
                  <c:v>26149</c:v>
                </c:pt>
                <c:pt idx="7065">
                  <c:v>26150</c:v>
                </c:pt>
                <c:pt idx="7066">
                  <c:v>26151</c:v>
                </c:pt>
                <c:pt idx="7067">
                  <c:v>26152</c:v>
                </c:pt>
                <c:pt idx="7068">
                  <c:v>26153</c:v>
                </c:pt>
                <c:pt idx="7069">
                  <c:v>26154</c:v>
                </c:pt>
                <c:pt idx="7070">
                  <c:v>26155</c:v>
                </c:pt>
                <c:pt idx="7071">
                  <c:v>26156</c:v>
                </c:pt>
                <c:pt idx="7072">
                  <c:v>26157</c:v>
                </c:pt>
                <c:pt idx="7073">
                  <c:v>26158</c:v>
                </c:pt>
                <c:pt idx="7074">
                  <c:v>26159</c:v>
                </c:pt>
                <c:pt idx="7075">
                  <c:v>26160</c:v>
                </c:pt>
                <c:pt idx="7076">
                  <c:v>26161</c:v>
                </c:pt>
                <c:pt idx="7077">
                  <c:v>26162</c:v>
                </c:pt>
                <c:pt idx="7078">
                  <c:v>26163</c:v>
                </c:pt>
                <c:pt idx="7079">
                  <c:v>26164</c:v>
                </c:pt>
                <c:pt idx="7080">
                  <c:v>26165</c:v>
                </c:pt>
                <c:pt idx="7081">
                  <c:v>26166</c:v>
                </c:pt>
                <c:pt idx="7082">
                  <c:v>26167</c:v>
                </c:pt>
                <c:pt idx="7083">
                  <c:v>26168</c:v>
                </c:pt>
                <c:pt idx="7084">
                  <c:v>26169</c:v>
                </c:pt>
                <c:pt idx="7085">
                  <c:v>26170</c:v>
                </c:pt>
                <c:pt idx="7086">
                  <c:v>26171</c:v>
                </c:pt>
                <c:pt idx="7087">
                  <c:v>26172</c:v>
                </c:pt>
                <c:pt idx="7088">
                  <c:v>26173</c:v>
                </c:pt>
                <c:pt idx="7089">
                  <c:v>26174</c:v>
                </c:pt>
                <c:pt idx="7090">
                  <c:v>26175</c:v>
                </c:pt>
                <c:pt idx="7091">
                  <c:v>26176</c:v>
                </c:pt>
                <c:pt idx="7092">
                  <c:v>26177</c:v>
                </c:pt>
                <c:pt idx="7093">
                  <c:v>26178</c:v>
                </c:pt>
                <c:pt idx="7094">
                  <c:v>26179</c:v>
                </c:pt>
                <c:pt idx="7095">
                  <c:v>26180</c:v>
                </c:pt>
                <c:pt idx="7096">
                  <c:v>26181</c:v>
                </c:pt>
                <c:pt idx="7097">
                  <c:v>26182</c:v>
                </c:pt>
                <c:pt idx="7098">
                  <c:v>26183</c:v>
                </c:pt>
                <c:pt idx="7099">
                  <c:v>26184</c:v>
                </c:pt>
                <c:pt idx="7100">
                  <c:v>26185</c:v>
                </c:pt>
                <c:pt idx="7101">
                  <c:v>26186</c:v>
                </c:pt>
                <c:pt idx="7102">
                  <c:v>26187</c:v>
                </c:pt>
                <c:pt idx="7103">
                  <c:v>26188</c:v>
                </c:pt>
                <c:pt idx="7104">
                  <c:v>26189</c:v>
                </c:pt>
                <c:pt idx="7105">
                  <c:v>26190</c:v>
                </c:pt>
                <c:pt idx="7106">
                  <c:v>26191</c:v>
                </c:pt>
                <c:pt idx="7107">
                  <c:v>26192</c:v>
                </c:pt>
                <c:pt idx="7108">
                  <c:v>26193</c:v>
                </c:pt>
                <c:pt idx="7109">
                  <c:v>26194</c:v>
                </c:pt>
                <c:pt idx="7110">
                  <c:v>26195</c:v>
                </c:pt>
                <c:pt idx="7111">
                  <c:v>26196</c:v>
                </c:pt>
                <c:pt idx="7112">
                  <c:v>26197</c:v>
                </c:pt>
                <c:pt idx="7113">
                  <c:v>26198</c:v>
                </c:pt>
                <c:pt idx="7114">
                  <c:v>26199</c:v>
                </c:pt>
                <c:pt idx="7115">
                  <c:v>26200</c:v>
                </c:pt>
                <c:pt idx="7116">
                  <c:v>26201</c:v>
                </c:pt>
                <c:pt idx="7117">
                  <c:v>26202</c:v>
                </c:pt>
                <c:pt idx="7118">
                  <c:v>26203</c:v>
                </c:pt>
                <c:pt idx="7119">
                  <c:v>26204</c:v>
                </c:pt>
                <c:pt idx="7120">
                  <c:v>26205</c:v>
                </c:pt>
                <c:pt idx="7121">
                  <c:v>26206</c:v>
                </c:pt>
                <c:pt idx="7122">
                  <c:v>26207</c:v>
                </c:pt>
                <c:pt idx="7123">
                  <c:v>26208</c:v>
                </c:pt>
                <c:pt idx="7124">
                  <c:v>26209</c:v>
                </c:pt>
                <c:pt idx="7125">
                  <c:v>26210</c:v>
                </c:pt>
                <c:pt idx="7126">
                  <c:v>26211</c:v>
                </c:pt>
                <c:pt idx="7127">
                  <c:v>26212</c:v>
                </c:pt>
                <c:pt idx="7128">
                  <c:v>26213</c:v>
                </c:pt>
                <c:pt idx="7129">
                  <c:v>26214</c:v>
                </c:pt>
                <c:pt idx="7130">
                  <c:v>26215</c:v>
                </c:pt>
                <c:pt idx="7131">
                  <c:v>26216</c:v>
                </c:pt>
                <c:pt idx="7132">
                  <c:v>26217</c:v>
                </c:pt>
                <c:pt idx="7133">
                  <c:v>26218</c:v>
                </c:pt>
                <c:pt idx="7134">
                  <c:v>26219</c:v>
                </c:pt>
                <c:pt idx="7135">
                  <c:v>26220</c:v>
                </c:pt>
                <c:pt idx="7136">
                  <c:v>26221</c:v>
                </c:pt>
                <c:pt idx="7137">
                  <c:v>26222</c:v>
                </c:pt>
                <c:pt idx="7138">
                  <c:v>26223</c:v>
                </c:pt>
                <c:pt idx="7139">
                  <c:v>26224</c:v>
                </c:pt>
                <c:pt idx="7140">
                  <c:v>26225</c:v>
                </c:pt>
                <c:pt idx="7141">
                  <c:v>26226</c:v>
                </c:pt>
                <c:pt idx="7142">
                  <c:v>26227</c:v>
                </c:pt>
                <c:pt idx="7143">
                  <c:v>26228</c:v>
                </c:pt>
                <c:pt idx="7144">
                  <c:v>26229</c:v>
                </c:pt>
                <c:pt idx="7145">
                  <c:v>26230</c:v>
                </c:pt>
                <c:pt idx="7146">
                  <c:v>26231</c:v>
                </c:pt>
                <c:pt idx="7147">
                  <c:v>26232</c:v>
                </c:pt>
                <c:pt idx="7148">
                  <c:v>26233</c:v>
                </c:pt>
                <c:pt idx="7149">
                  <c:v>26234</c:v>
                </c:pt>
                <c:pt idx="7150">
                  <c:v>26235</c:v>
                </c:pt>
                <c:pt idx="7151">
                  <c:v>26236</c:v>
                </c:pt>
                <c:pt idx="7152">
                  <c:v>26237</c:v>
                </c:pt>
                <c:pt idx="7153">
                  <c:v>26238</c:v>
                </c:pt>
                <c:pt idx="7154">
                  <c:v>26239</c:v>
                </c:pt>
                <c:pt idx="7155">
                  <c:v>26240</c:v>
                </c:pt>
                <c:pt idx="7156">
                  <c:v>26241</c:v>
                </c:pt>
                <c:pt idx="7157">
                  <c:v>26242</c:v>
                </c:pt>
                <c:pt idx="7158">
                  <c:v>26243</c:v>
                </c:pt>
                <c:pt idx="7159">
                  <c:v>26244</c:v>
                </c:pt>
                <c:pt idx="7160">
                  <c:v>26245</c:v>
                </c:pt>
                <c:pt idx="7161">
                  <c:v>26246</c:v>
                </c:pt>
                <c:pt idx="7162">
                  <c:v>26247</c:v>
                </c:pt>
                <c:pt idx="7163">
                  <c:v>26248</c:v>
                </c:pt>
                <c:pt idx="7164">
                  <c:v>26249</c:v>
                </c:pt>
                <c:pt idx="7165">
                  <c:v>26250</c:v>
                </c:pt>
                <c:pt idx="7166">
                  <c:v>26251</c:v>
                </c:pt>
                <c:pt idx="7167">
                  <c:v>26252</c:v>
                </c:pt>
                <c:pt idx="7168">
                  <c:v>26253</c:v>
                </c:pt>
                <c:pt idx="7169">
                  <c:v>26254</c:v>
                </c:pt>
                <c:pt idx="7170">
                  <c:v>26255</c:v>
                </c:pt>
                <c:pt idx="7171">
                  <c:v>26256</c:v>
                </c:pt>
                <c:pt idx="7172">
                  <c:v>26257</c:v>
                </c:pt>
                <c:pt idx="7173">
                  <c:v>26258</c:v>
                </c:pt>
                <c:pt idx="7174">
                  <c:v>26259</c:v>
                </c:pt>
                <c:pt idx="7175">
                  <c:v>26260</c:v>
                </c:pt>
                <c:pt idx="7176">
                  <c:v>26261</c:v>
                </c:pt>
                <c:pt idx="7177">
                  <c:v>26262</c:v>
                </c:pt>
                <c:pt idx="7178">
                  <c:v>26263</c:v>
                </c:pt>
                <c:pt idx="7179">
                  <c:v>26264</c:v>
                </c:pt>
                <c:pt idx="7180">
                  <c:v>26265</c:v>
                </c:pt>
                <c:pt idx="7181">
                  <c:v>26266</c:v>
                </c:pt>
                <c:pt idx="7182">
                  <c:v>26267</c:v>
                </c:pt>
                <c:pt idx="7183">
                  <c:v>26268</c:v>
                </c:pt>
                <c:pt idx="7184">
                  <c:v>26269</c:v>
                </c:pt>
                <c:pt idx="7185">
                  <c:v>26270</c:v>
                </c:pt>
                <c:pt idx="7186">
                  <c:v>26271</c:v>
                </c:pt>
                <c:pt idx="7187">
                  <c:v>26272</c:v>
                </c:pt>
                <c:pt idx="7188">
                  <c:v>26273</c:v>
                </c:pt>
                <c:pt idx="7189">
                  <c:v>26274</c:v>
                </c:pt>
                <c:pt idx="7190">
                  <c:v>26275</c:v>
                </c:pt>
                <c:pt idx="7191">
                  <c:v>26276</c:v>
                </c:pt>
                <c:pt idx="7192">
                  <c:v>26277</c:v>
                </c:pt>
                <c:pt idx="7193">
                  <c:v>26278</c:v>
                </c:pt>
                <c:pt idx="7194">
                  <c:v>26279</c:v>
                </c:pt>
                <c:pt idx="7195">
                  <c:v>26280</c:v>
                </c:pt>
                <c:pt idx="7196">
                  <c:v>26281</c:v>
                </c:pt>
                <c:pt idx="7197">
                  <c:v>26282</c:v>
                </c:pt>
                <c:pt idx="7198">
                  <c:v>26283</c:v>
                </c:pt>
                <c:pt idx="7199">
                  <c:v>26284</c:v>
                </c:pt>
                <c:pt idx="7200">
                  <c:v>26285</c:v>
                </c:pt>
                <c:pt idx="7201">
                  <c:v>26286</c:v>
                </c:pt>
                <c:pt idx="7202">
                  <c:v>26287</c:v>
                </c:pt>
                <c:pt idx="7203">
                  <c:v>26288</c:v>
                </c:pt>
                <c:pt idx="7204">
                  <c:v>26289</c:v>
                </c:pt>
                <c:pt idx="7205">
                  <c:v>26290</c:v>
                </c:pt>
                <c:pt idx="7206">
                  <c:v>26291</c:v>
                </c:pt>
                <c:pt idx="7207">
                  <c:v>26292</c:v>
                </c:pt>
                <c:pt idx="7208">
                  <c:v>26293</c:v>
                </c:pt>
                <c:pt idx="7209">
                  <c:v>26294</c:v>
                </c:pt>
                <c:pt idx="7210">
                  <c:v>26295</c:v>
                </c:pt>
                <c:pt idx="7211">
                  <c:v>26296</c:v>
                </c:pt>
                <c:pt idx="7212">
                  <c:v>26297</c:v>
                </c:pt>
                <c:pt idx="7213">
                  <c:v>26298</c:v>
                </c:pt>
                <c:pt idx="7214">
                  <c:v>26299</c:v>
                </c:pt>
                <c:pt idx="7215">
                  <c:v>26300</c:v>
                </c:pt>
                <c:pt idx="7216">
                  <c:v>26301</c:v>
                </c:pt>
                <c:pt idx="7217">
                  <c:v>26302</c:v>
                </c:pt>
                <c:pt idx="7218">
                  <c:v>26303</c:v>
                </c:pt>
                <c:pt idx="7219">
                  <c:v>26304</c:v>
                </c:pt>
                <c:pt idx="7220">
                  <c:v>26305</c:v>
                </c:pt>
                <c:pt idx="7221">
                  <c:v>26306</c:v>
                </c:pt>
                <c:pt idx="7222">
                  <c:v>26307</c:v>
                </c:pt>
                <c:pt idx="7223">
                  <c:v>26308</c:v>
                </c:pt>
                <c:pt idx="7224">
                  <c:v>26309</c:v>
                </c:pt>
                <c:pt idx="7225">
                  <c:v>26310</c:v>
                </c:pt>
                <c:pt idx="7226">
                  <c:v>26311</c:v>
                </c:pt>
                <c:pt idx="7227">
                  <c:v>26312</c:v>
                </c:pt>
                <c:pt idx="7228">
                  <c:v>26313</c:v>
                </c:pt>
                <c:pt idx="7229">
                  <c:v>26314</c:v>
                </c:pt>
                <c:pt idx="7230">
                  <c:v>26315</c:v>
                </c:pt>
                <c:pt idx="7231">
                  <c:v>26316</c:v>
                </c:pt>
                <c:pt idx="7232">
                  <c:v>26317</c:v>
                </c:pt>
                <c:pt idx="7233">
                  <c:v>26318</c:v>
                </c:pt>
                <c:pt idx="7234">
                  <c:v>26319</c:v>
                </c:pt>
                <c:pt idx="7235">
                  <c:v>26320</c:v>
                </c:pt>
                <c:pt idx="7236">
                  <c:v>26321</c:v>
                </c:pt>
                <c:pt idx="7237">
                  <c:v>26322</c:v>
                </c:pt>
                <c:pt idx="7238">
                  <c:v>26323</c:v>
                </c:pt>
                <c:pt idx="7239">
                  <c:v>26324</c:v>
                </c:pt>
                <c:pt idx="7240">
                  <c:v>26325</c:v>
                </c:pt>
                <c:pt idx="7241">
                  <c:v>26326</c:v>
                </c:pt>
                <c:pt idx="7242">
                  <c:v>26327</c:v>
                </c:pt>
                <c:pt idx="7243">
                  <c:v>26328</c:v>
                </c:pt>
                <c:pt idx="7244">
                  <c:v>26329</c:v>
                </c:pt>
                <c:pt idx="7245">
                  <c:v>26330</c:v>
                </c:pt>
                <c:pt idx="7246">
                  <c:v>26331</c:v>
                </c:pt>
                <c:pt idx="7247">
                  <c:v>26332</c:v>
                </c:pt>
                <c:pt idx="7248">
                  <c:v>26333</c:v>
                </c:pt>
                <c:pt idx="7249">
                  <c:v>26334</c:v>
                </c:pt>
                <c:pt idx="7250">
                  <c:v>26335</c:v>
                </c:pt>
                <c:pt idx="7251">
                  <c:v>26336</c:v>
                </c:pt>
                <c:pt idx="7252">
                  <c:v>26337</c:v>
                </c:pt>
                <c:pt idx="7253">
                  <c:v>26338</c:v>
                </c:pt>
                <c:pt idx="7254">
                  <c:v>26339</c:v>
                </c:pt>
                <c:pt idx="7255">
                  <c:v>26340</c:v>
                </c:pt>
                <c:pt idx="7256">
                  <c:v>26341</c:v>
                </c:pt>
                <c:pt idx="7257">
                  <c:v>26342</c:v>
                </c:pt>
                <c:pt idx="7258">
                  <c:v>26343</c:v>
                </c:pt>
                <c:pt idx="7259">
                  <c:v>26344</c:v>
                </c:pt>
                <c:pt idx="7260">
                  <c:v>26345</c:v>
                </c:pt>
                <c:pt idx="7261">
                  <c:v>26346</c:v>
                </c:pt>
                <c:pt idx="7262">
                  <c:v>26347</c:v>
                </c:pt>
                <c:pt idx="7263">
                  <c:v>26348</c:v>
                </c:pt>
                <c:pt idx="7264">
                  <c:v>26349</c:v>
                </c:pt>
                <c:pt idx="7265">
                  <c:v>26350</c:v>
                </c:pt>
                <c:pt idx="7266">
                  <c:v>26351</c:v>
                </c:pt>
                <c:pt idx="7267">
                  <c:v>26352</c:v>
                </c:pt>
                <c:pt idx="7268">
                  <c:v>26353</c:v>
                </c:pt>
                <c:pt idx="7269">
                  <c:v>26354</c:v>
                </c:pt>
                <c:pt idx="7270">
                  <c:v>26355</c:v>
                </c:pt>
                <c:pt idx="7271">
                  <c:v>26356</c:v>
                </c:pt>
                <c:pt idx="7272">
                  <c:v>26357</c:v>
                </c:pt>
                <c:pt idx="7273">
                  <c:v>26358</c:v>
                </c:pt>
                <c:pt idx="7274">
                  <c:v>26359</c:v>
                </c:pt>
                <c:pt idx="7275">
                  <c:v>26360</c:v>
                </c:pt>
                <c:pt idx="7276">
                  <c:v>26361</c:v>
                </c:pt>
                <c:pt idx="7277">
                  <c:v>26362</c:v>
                </c:pt>
                <c:pt idx="7278">
                  <c:v>26363</c:v>
                </c:pt>
                <c:pt idx="7279">
                  <c:v>26364</c:v>
                </c:pt>
                <c:pt idx="7280">
                  <c:v>26365</c:v>
                </c:pt>
                <c:pt idx="7281">
                  <c:v>26366</c:v>
                </c:pt>
                <c:pt idx="7282">
                  <c:v>26367</c:v>
                </c:pt>
                <c:pt idx="7283">
                  <c:v>26368</c:v>
                </c:pt>
                <c:pt idx="7284">
                  <c:v>26369</c:v>
                </c:pt>
                <c:pt idx="7285">
                  <c:v>26370</c:v>
                </c:pt>
                <c:pt idx="7286">
                  <c:v>26371</c:v>
                </c:pt>
                <c:pt idx="7287">
                  <c:v>26372</c:v>
                </c:pt>
                <c:pt idx="7288">
                  <c:v>26373</c:v>
                </c:pt>
                <c:pt idx="7289">
                  <c:v>26374</c:v>
                </c:pt>
                <c:pt idx="7290">
                  <c:v>26375</c:v>
                </c:pt>
                <c:pt idx="7291">
                  <c:v>26376</c:v>
                </c:pt>
                <c:pt idx="7292">
                  <c:v>26377</c:v>
                </c:pt>
                <c:pt idx="7293">
                  <c:v>26378</c:v>
                </c:pt>
                <c:pt idx="7294">
                  <c:v>26379</c:v>
                </c:pt>
                <c:pt idx="7295">
                  <c:v>26380</c:v>
                </c:pt>
                <c:pt idx="7296">
                  <c:v>26381</c:v>
                </c:pt>
                <c:pt idx="7297">
                  <c:v>26382</c:v>
                </c:pt>
                <c:pt idx="7298">
                  <c:v>26383</c:v>
                </c:pt>
                <c:pt idx="7299">
                  <c:v>26384</c:v>
                </c:pt>
                <c:pt idx="7300">
                  <c:v>26385</c:v>
                </c:pt>
                <c:pt idx="7301">
                  <c:v>26386</c:v>
                </c:pt>
                <c:pt idx="7302">
                  <c:v>26387</c:v>
                </c:pt>
                <c:pt idx="7303">
                  <c:v>26388</c:v>
                </c:pt>
                <c:pt idx="7304">
                  <c:v>26389</c:v>
                </c:pt>
                <c:pt idx="7305">
                  <c:v>26390</c:v>
                </c:pt>
                <c:pt idx="7306">
                  <c:v>26391</c:v>
                </c:pt>
                <c:pt idx="7307">
                  <c:v>26392</c:v>
                </c:pt>
                <c:pt idx="7308">
                  <c:v>26393</c:v>
                </c:pt>
                <c:pt idx="7309">
                  <c:v>26394</c:v>
                </c:pt>
                <c:pt idx="7310">
                  <c:v>26395</c:v>
                </c:pt>
                <c:pt idx="7311">
                  <c:v>26396</c:v>
                </c:pt>
                <c:pt idx="7312">
                  <c:v>26397</c:v>
                </c:pt>
                <c:pt idx="7313">
                  <c:v>26398</c:v>
                </c:pt>
                <c:pt idx="7314">
                  <c:v>26399</c:v>
                </c:pt>
                <c:pt idx="7315">
                  <c:v>26400</c:v>
                </c:pt>
                <c:pt idx="7316">
                  <c:v>26401</c:v>
                </c:pt>
                <c:pt idx="7317">
                  <c:v>26402</c:v>
                </c:pt>
                <c:pt idx="7318">
                  <c:v>26403</c:v>
                </c:pt>
                <c:pt idx="7319">
                  <c:v>26404</c:v>
                </c:pt>
                <c:pt idx="7320">
                  <c:v>26405</c:v>
                </c:pt>
                <c:pt idx="7321">
                  <c:v>26406</c:v>
                </c:pt>
                <c:pt idx="7322">
                  <c:v>26407</c:v>
                </c:pt>
                <c:pt idx="7323">
                  <c:v>26408</c:v>
                </c:pt>
                <c:pt idx="7324">
                  <c:v>26409</c:v>
                </c:pt>
                <c:pt idx="7325">
                  <c:v>26410</c:v>
                </c:pt>
                <c:pt idx="7326">
                  <c:v>26411</c:v>
                </c:pt>
                <c:pt idx="7327">
                  <c:v>26412</c:v>
                </c:pt>
                <c:pt idx="7328">
                  <c:v>26413</c:v>
                </c:pt>
                <c:pt idx="7329">
                  <c:v>26414</c:v>
                </c:pt>
                <c:pt idx="7330">
                  <c:v>26415</c:v>
                </c:pt>
                <c:pt idx="7331">
                  <c:v>26416</c:v>
                </c:pt>
                <c:pt idx="7332">
                  <c:v>26417</c:v>
                </c:pt>
                <c:pt idx="7333">
                  <c:v>26418</c:v>
                </c:pt>
                <c:pt idx="7334">
                  <c:v>26419</c:v>
                </c:pt>
                <c:pt idx="7335">
                  <c:v>26420</c:v>
                </c:pt>
                <c:pt idx="7336">
                  <c:v>26421</c:v>
                </c:pt>
                <c:pt idx="7337">
                  <c:v>26422</c:v>
                </c:pt>
                <c:pt idx="7338">
                  <c:v>26423</c:v>
                </c:pt>
                <c:pt idx="7339">
                  <c:v>26424</c:v>
                </c:pt>
                <c:pt idx="7340">
                  <c:v>26425</c:v>
                </c:pt>
                <c:pt idx="7341">
                  <c:v>26426</c:v>
                </c:pt>
                <c:pt idx="7342">
                  <c:v>26427</c:v>
                </c:pt>
                <c:pt idx="7343">
                  <c:v>26428</c:v>
                </c:pt>
                <c:pt idx="7344">
                  <c:v>26429</c:v>
                </c:pt>
                <c:pt idx="7345">
                  <c:v>26430</c:v>
                </c:pt>
                <c:pt idx="7346">
                  <c:v>26431</c:v>
                </c:pt>
                <c:pt idx="7347">
                  <c:v>26432</c:v>
                </c:pt>
                <c:pt idx="7348">
                  <c:v>26433</c:v>
                </c:pt>
                <c:pt idx="7349">
                  <c:v>26434</c:v>
                </c:pt>
                <c:pt idx="7350">
                  <c:v>26435</c:v>
                </c:pt>
                <c:pt idx="7351">
                  <c:v>26436</c:v>
                </c:pt>
                <c:pt idx="7352">
                  <c:v>26437</c:v>
                </c:pt>
                <c:pt idx="7353">
                  <c:v>26438</c:v>
                </c:pt>
                <c:pt idx="7354">
                  <c:v>26439</c:v>
                </c:pt>
                <c:pt idx="7355">
                  <c:v>26440</c:v>
                </c:pt>
                <c:pt idx="7356">
                  <c:v>26441</c:v>
                </c:pt>
                <c:pt idx="7357">
                  <c:v>26442</c:v>
                </c:pt>
                <c:pt idx="7358">
                  <c:v>26443</c:v>
                </c:pt>
                <c:pt idx="7359">
                  <c:v>26444</c:v>
                </c:pt>
                <c:pt idx="7360">
                  <c:v>26445</c:v>
                </c:pt>
                <c:pt idx="7361">
                  <c:v>26446</c:v>
                </c:pt>
                <c:pt idx="7362">
                  <c:v>26447</c:v>
                </c:pt>
                <c:pt idx="7363">
                  <c:v>26448</c:v>
                </c:pt>
                <c:pt idx="7364">
                  <c:v>26449</c:v>
                </c:pt>
                <c:pt idx="7365">
                  <c:v>26450</c:v>
                </c:pt>
                <c:pt idx="7366">
                  <c:v>26451</c:v>
                </c:pt>
                <c:pt idx="7367">
                  <c:v>26452</c:v>
                </c:pt>
                <c:pt idx="7368">
                  <c:v>26453</c:v>
                </c:pt>
                <c:pt idx="7369">
                  <c:v>26454</c:v>
                </c:pt>
                <c:pt idx="7370">
                  <c:v>26455</c:v>
                </c:pt>
                <c:pt idx="7371">
                  <c:v>26456</c:v>
                </c:pt>
                <c:pt idx="7372">
                  <c:v>26457</c:v>
                </c:pt>
                <c:pt idx="7373">
                  <c:v>26458</c:v>
                </c:pt>
                <c:pt idx="7374">
                  <c:v>26459</c:v>
                </c:pt>
                <c:pt idx="7375">
                  <c:v>26460</c:v>
                </c:pt>
                <c:pt idx="7376">
                  <c:v>26461</c:v>
                </c:pt>
                <c:pt idx="7377">
                  <c:v>26462</c:v>
                </c:pt>
                <c:pt idx="7378">
                  <c:v>26463</c:v>
                </c:pt>
                <c:pt idx="7379">
                  <c:v>26464</c:v>
                </c:pt>
                <c:pt idx="7380">
                  <c:v>26465</c:v>
                </c:pt>
                <c:pt idx="7381">
                  <c:v>26466</c:v>
                </c:pt>
                <c:pt idx="7382">
                  <c:v>26467</c:v>
                </c:pt>
                <c:pt idx="7383">
                  <c:v>26468</c:v>
                </c:pt>
                <c:pt idx="7384">
                  <c:v>26469</c:v>
                </c:pt>
                <c:pt idx="7385">
                  <c:v>26470</c:v>
                </c:pt>
                <c:pt idx="7386">
                  <c:v>26471</c:v>
                </c:pt>
                <c:pt idx="7387">
                  <c:v>26472</c:v>
                </c:pt>
                <c:pt idx="7388">
                  <c:v>26473</c:v>
                </c:pt>
                <c:pt idx="7389">
                  <c:v>26474</c:v>
                </c:pt>
                <c:pt idx="7390">
                  <c:v>26475</c:v>
                </c:pt>
                <c:pt idx="7391">
                  <c:v>26476</c:v>
                </c:pt>
                <c:pt idx="7392">
                  <c:v>26477</c:v>
                </c:pt>
                <c:pt idx="7393">
                  <c:v>26478</c:v>
                </c:pt>
                <c:pt idx="7394">
                  <c:v>26479</c:v>
                </c:pt>
                <c:pt idx="7395">
                  <c:v>26480</c:v>
                </c:pt>
                <c:pt idx="7396">
                  <c:v>26481</c:v>
                </c:pt>
                <c:pt idx="7397">
                  <c:v>26482</c:v>
                </c:pt>
                <c:pt idx="7398">
                  <c:v>26483</c:v>
                </c:pt>
                <c:pt idx="7399">
                  <c:v>26484</c:v>
                </c:pt>
                <c:pt idx="7400">
                  <c:v>26485</c:v>
                </c:pt>
                <c:pt idx="7401">
                  <c:v>26486</c:v>
                </c:pt>
                <c:pt idx="7402">
                  <c:v>26487</c:v>
                </c:pt>
                <c:pt idx="7403">
                  <c:v>26488</c:v>
                </c:pt>
                <c:pt idx="7404">
                  <c:v>26489</c:v>
                </c:pt>
                <c:pt idx="7405">
                  <c:v>26490</c:v>
                </c:pt>
                <c:pt idx="7406">
                  <c:v>26491</c:v>
                </c:pt>
                <c:pt idx="7407">
                  <c:v>26492</c:v>
                </c:pt>
                <c:pt idx="7408">
                  <c:v>26493</c:v>
                </c:pt>
                <c:pt idx="7409">
                  <c:v>26494</c:v>
                </c:pt>
                <c:pt idx="7410">
                  <c:v>26495</c:v>
                </c:pt>
                <c:pt idx="7411">
                  <c:v>26496</c:v>
                </c:pt>
                <c:pt idx="7412">
                  <c:v>26497</c:v>
                </c:pt>
                <c:pt idx="7413">
                  <c:v>26498</c:v>
                </c:pt>
                <c:pt idx="7414">
                  <c:v>26499</c:v>
                </c:pt>
                <c:pt idx="7415">
                  <c:v>26500</c:v>
                </c:pt>
                <c:pt idx="7416">
                  <c:v>26501</c:v>
                </c:pt>
                <c:pt idx="7417">
                  <c:v>26502</c:v>
                </c:pt>
                <c:pt idx="7418">
                  <c:v>26503</c:v>
                </c:pt>
                <c:pt idx="7419">
                  <c:v>26504</c:v>
                </c:pt>
                <c:pt idx="7420">
                  <c:v>26505</c:v>
                </c:pt>
                <c:pt idx="7421">
                  <c:v>26506</c:v>
                </c:pt>
                <c:pt idx="7422">
                  <c:v>26507</c:v>
                </c:pt>
                <c:pt idx="7423">
                  <c:v>26508</c:v>
                </c:pt>
                <c:pt idx="7424">
                  <c:v>26509</c:v>
                </c:pt>
                <c:pt idx="7425">
                  <c:v>26510</c:v>
                </c:pt>
                <c:pt idx="7426">
                  <c:v>26511</c:v>
                </c:pt>
                <c:pt idx="7427">
                  <c:v>26512</c:v>
                </c:pt>
                <c:pt idx="7428">
                  <c:v>26513</c:v>
                </c:pt>
                <c:pt idx="7429">
                  <c:v>26514</c:v>
                </c:pt>
                <c:pt idx="7430">
                  <c:v>26515</c:v>
                </c:pt>
                <c:pt idx="7431">
                  <c:v>26516</c:v>
                </c:pt>
                <c:pt idx="7432">
                  <c:v>26517</c:v>
                </c:pt>
                <c:pt idx="7433">
                  <c:v>26518</c:v>
                </c:pt>
                <c:pt idx="7434">
                  <c:v>26519</c:v>
                </c:pt>
                <c:pt idx="7435">
                  <c:v>26520</c:v>
                </c:pt>
                <c:pt idx="7436">
                  <c:v>26521</c:v>
                </c:pt>
                <c:pt idx="7437">
                  <c:v>26522</c:v>
                </c:pt>
                <c:pt idx="7438">
                  <c:v>26523</c:v>
                </c:pt>
                <c:pt idx="7439">
                  <c:v>26524</c:v>
                </c:pt>
                <c:pt idx="7440">
                  <c:v>26525</c:v>
                </c:pt>
                <c:pt idx="7441">
                  <c:v>26526</c:v>
                </c:pt>
                <c:pt idx="7442">
                  <c:v>26527</c:v>
                </c:pt>
                <c:pt idx="7443">
                  <c:v>26528</c:v>
                </c:pt>
                <c:pt idx="7444">
                  <c:v>26529</c:v>
                </c:pt>
                <c:pt idx="7445">
                  <c:v>26530</c:v>
                </c:pt>
                <c:pt idx="7446">
                  <c:v>26531</c:v>
                </c:pt>
                <c:pt idx="7447">
                  <c:v>26532</c:v>
                </c:pt>
                <c:pt idx="7448">
                  <c:v>26533</c:v>
                </c:pt>
                <c:pt idx="7449">
                  <c:v>26534</c:v>
                </c:pt>
                <c:pt idx="7450">
                  <c:v>26535</c:v>
                </c:pt>
                <c:pt idx="7451">
                  <c:v>26536</c:v>
                </c:pt>
                <c:pt idx="7452">
                  <c:v>26537</c:v>
                </c:pt>
                <c:pt idx="7453">
                  <c:v>26538</c:v>
                </c:pt>
                <c:pt idx="7454">
                  <c:v>26539</c:v>
                </c:pt>
                <c:pt idx="7455">
                  <c:v>26540</c:v>
                </c:pt>
                <c:pt idx="7456">
                  <c:v>26541</c:v>
                </c:pt>
                <c:pt idx="7457">
                  <c:v>26542</c:v>
                </c:pt>
                <c:pt idx="7458">
                  <c:v>26543</c:v>
                </c:pt>
                <c:pt idx="7459">
                  <c:v>26544</c:v>
                </c:pt>
                <c:pt idx="7460">
                  <c:v>26545</c:v>
                </c:pt>
                <c:pt idx="7461">
                  <c:v>26546</c:v>
                </c:pt>
                <c:pt idx="7462">
                  <c:v>26547</c:v>
                </c:pt>
                <c:pt idx="7463">
                  <c:v>26548</c:v>
                </c:pt>
                <c:pt idx="7464">
                  <c:v>26549</c:v>
                </c:pt>
                <c:pt idx="7465">
                  <c:v>26550</c:v>
                </c:pt>
                <c:pt idx="7466">
                  <c:v>26551</c:v>
                </c:pt>
                <c:pt idx="7467">
                  <c:v>26552</c:v>
                </c:pt>
                <c:pt idx="7468">
                  <c:v>26553</c:v>
                </c:pt>
                <c:pt idx="7469">
                  <c:v>26554</c:v>
                </c:pt>
                <c:pt idx="7470">
                  <c:v>26555</c:v>
                </c:pt>
                <c:pt idx="7471">
                  <c:v>26556</c:v>
                </c:pt>
                <c:pt idx="7472">
                  <c:v>26557</c:v>
                </c:pt>
                <c:pt idx="7473">
                  <c:v>26558</c:v>
                </c:pt>
                <c:pt idx="7474">
                  <c:v>26559</c:v>
                </c:pt>
                <c:pt idx="7475">
                  <c:v>26560</c:v>
                </c:pt>
                <c:pt idx="7476">
                  <c:v>26561</c:v>
                </c:pt>
                <c:pt idx="7477">
                  <c:v>26562</c:v>
                </c:pt>
                <c:pt idx="7478">
                  <c:v>26563</c:v>
                </c:pt>
                <c:pt idx="7479">
                  <c:v>26564</c:v>
                </c:pt>
                <c:pt idx="7480">
                  <c:v>26565</c:v>
                </c:pt>
                <c:pt idx="7481">
                  <c:v>26566</c:v>
                </c:pt>
                <c:pt idx="7482">
                  <c:v>26567</c:v>
                </c:pt>
                <c:pt idx="7483">
                  <c:v>26568</c:v>
                </c:pt>
                <c:pt idx="7484">
                  <c:v>26569</c:v>
                </c:pt>
                <c:pt idx="7485">
                  <c:v>26570</c:v>
                </c:pt>
                <c:pt idx="7486">
                  <c:v>26571</c:v>
                </c:pt>
                <c:pt idx="7487">
                  <c:v>26572</c:v>
                </c:pt>
                <c:pt idx="7488">
                  <c:v>26573</c:v>
                </c:pt>
                <c:pt idx="7489">
                  <c:v>26574</c:v>
                </c:pt>
                <c:pt idx="7490">
                  <c:v>26575</c:v>
                </c:pt>
                <c:pt idx="7491">
                  <c:v>26576</c:v>
                </c:pt>
                <c:pt idx="7492">
                  <c:v>26577</c:v>
                </c:pt>
                <c:pt idx="7493">
                  <c:v>26578</c:v>
                </c:pt>
                <c:pt idx="7494">
                  <c:v>26579</c:v>
                </c:pt>
                <c:pt idx="7495">
                  <c:v>26580</c:v>
                </c:pt>
                <c:pt idx="7496">
                  <c:v>26581</c:v>
                </c:pt>
                <c:pt idx="7497">
                  <c:v>26582</c:v>
                </c:pt>
                <c:pt idx="7498">
                  <c:v>26583</c:v>
                </c:pt>
                <c:pt idx="7499">
                  <c:v>26584</c:v>
                </c:pt>
                <c:pt idx="7500">
                  <c:v>26585</c:v>
                </c:pt>
                <c:pt idx="7501">
                  <c:v>26586</c:v>
                </c:pt>
                <c:pt idx="7502">
                  <c:v>26587</c:v>
                </c:pt>
                <c:pt idx="7503">
                  <c:v>26588</c:v>
                </c:pt>
                <c:pt idx="7504">
                  <c:v>26589</c:v>
                </c:pt>
                <c:pt idx="7505">
                  <c:v>26590</c:v>
                </c:pt>
                <c:pt idx="7506">
                  <c:v>26591</c:v>
                </c:pt>
                <c:pt idx="7507">
                  <c:v>26592</c:v>
                </c:pt>
                <c:pt idx="7508">
                  <c:v>26593</c:v>
                </c:pt>
                <c:pt idx="7509">
                  <c:v>26594</c:v>
                </c:pt>
                <c:pt idx="7510">
                  <c:v>26595</c:v>
                </c:pt>
                <c:pt idx="7511">
                  <c:v>26596</c:v>
                </c:pt>
                <c:pt idx="7512">
                  <c:v>26597</c:v>
                </c:pt>
                <c:pt idx="7513">
                  <c:v>26598</c:v>
                </c:pt>
                <c:pt idx="7514">
                  <c:v>26599</c:v>
                </c:pt>
                <c:pt idx="7515">
                  <c:v>26600</c:v>
                </c:pt>
                <c:pt idx="7516">
                  <c:v>26601</c:v>
                </c:pt>
                <c:pt idx="7517">
                  <c:v>26602</c:v>
                </c:pt>
                <c:pt idx="7518">
                  <c:v>26603</c:v>
                </c:pt>
                <c:pt idx="7519">
                  <c:v>26604</c:v>
                </c:pt>
                <c:pt idx="7520">
                  <c:v>26605</c:v>
                </c:pt>
                <c:pt idx="7521">
                  <c:v>26606</c:v>
                </c:pt>
                <c:pt idx="7522">
                  <c:v>26607</c:v>
                </c:pt>
                <c:pt idx="7523">
                  <c:v>26608</c:v>
                </c:pt>
                <c:pt idx="7524">
                  <c:v>26609</c:v>
                </c:pt>
                <c:pt idx="7525">
                  <c:v>26610</c:v>
                </c:pt>
                <c:pt idx="7526">
                  <c:v>26611</c:v>
                </c:pt>
                <c:pt idx="7527">
                  <c:v>26612</c:v>
                </c:pt>
                <c:pt idx="7528">
                  <c:v>26613</c:v>
                </c:pt>
                <c:pt idx="7529">
                  <c:v>26614</c:v>
                </c:pt>
                <c:pt idx="7530">
                  <c:v>26615</c:v>
                </c:pt>
                <c:pt idx="7531">
                  <c:v>26616</c:v>
                </c:pt>
                <c:pt idx="7532">
                  <c:v>26617</c:v>
                </c:pt>
                <c:pt idx="7533">
                  <c:v>26618</c:v>
                </c:pt>
                <c:pt idx="7534">
                  <c:v>26619</c:v>
                </c:pt>
                <c:pt idx="7535">
                  <c:v>26620</c:v>
                </c:pt>
                <c:pt idx="7536">
                  <c:v>26621</c:v>
                </c:pt>
                <c:pt idx="7537">
                  <c:v>26622</c:v>
                </c:pt>
                <c:pt idx="7538">
                  <c:v>26623</c:v>
                </c:pt>
                <c:pt idx="7539">
                  <c:v>26624</c:v>
                </c:pt>
                <c:pt idx="7540">
                  <c:v>26625</c:v>
                </c:pt>
                <c:pt idx="7541">
                  <c:v>26626</c:v>
                </c:pt>
                <c:pt idx="7542">
                  <c:v>26627</c:v>
                </c:pt>
                <c:pt idx="7543">
                  <c:v>26628</c:v>
                </c:pt>
                <c:pt idx="7544">
                  <c:v>26629</c:v>
                </c:pt>
                <c:pt idx="7545">
                  <c:v>26630</c:v>
                </c:pt>
                <c:pt idx="7546">
                  <c:v>26631</c:v>
                </c:pt>
                <c:pt idx="7547">
                  <c:v>26632</c:v>
                </c:pt>
                <c:pt idx="7548">
                  <c:v>26633</c:v>
                </c:pt>
                <c:pt idx="7549">
                  <c:v>26634</c:v>
                </c:pt>
                <c:pt idx="7550">
                  <c:v>26635</c:v>
                </c:pt>
                <c:pt idx="7551">
                  <c:v>26636</c:v>
                </c:pt>
                <c:pt idx="7552">
                  <c:v>26637</c:v>
                </c:pt>
                <c:pt idx="7553">
                  <c:v>26638</c:v>
                </c:pt>
                <c:pt idx="7554">
                  <c:v>26639</c:v>
                </c:pt>
                <c:pt idx="7555">
                  <c:v>26640</c:v>
                </c:pt>
                <c:pt idx="7556">
                  <c:v>26641</c:v>
                </c:pt>
                <c:pt idx="7557">
                  <c:v>26642</c:v>
                </c:pt>
                <c:pt idx="7558">
                  <c:v>26643</c:v>
                </c:pt>
                <c:pt idx="7559">
                  <c:v>26644</c:v>
                </c:pt>
                <c:pt idx="7560">
                  <c:v>26645</c:v>
                </c:pt>
                <c:pt idx="7561">
                  <c:v>26646</c:v>
                </c:pt>
                <c:pt idx="7562">
                  <c:v>26647</c:v>
                </c:pt>
                <c:pt idx="7563">
                  <c:v>26648</c:v>
                </c:pt>
                <c:pt idx="7564">
                  <c:v>26649</c:v>
                </c:pt>
                <c:pt idx="7565">
                  <c:v>26650</c:v>
                </c:pt>
                <c:pt idx="7566">
                  <c:v>26651</c:v>
                </c:pt>
                <c:pt idx="7567">
                  <c:v>26652</c:v>
                </c:pt>
                <c:pt idx="7568">
                  <c:v>26653</c:v>
                </c:pt>
                <c:pt idx="7569">
                  <c:v>26654</c:v>
                </c:pt>
                <c:pt idx="7570">
                  <c:v>26655</c:v>
                </c:pt>
                <c:pt idx="7571">
                  <c:v>26656</c:v>
                </c:pt>
                <c:pt idx="7572">
                  <c:v>26657</c:v>
                </c:pt>
                <c:pt idx="7573">
                  <c:v>26658</c:v>
                </c:pt>
                <c:pt idx="7574">
                  <c:v>26659</c:v>
                </c:pt>
                <c:pt idx="7575">
                  <c:v>26660</c:v>
                </c:pt>
                <c:pt idx="7576">
                  <c:v>26661</c:v>
                </c:pt>
                <c:pt idx="7577">
                  <c:v>26662</c:v>
                </c:pt>
                <c:pt idx="7578">
                  <c:v>26663</c:v>
                </c:pt>
                <c:pt idx="7579">
                  <c:v>26664</c:v>
                </c:pt>
                <c:pt idx="7580">
                  <c:v>26665</c:v>
                </c:pt>
                <c:pt idx="7581">
                  <c:v>26666</c:v>
                </c:pt>
                <c:pt idx="7582">
                  <c:v>26667</c:v>
                </c:pt>
                <c:pt idx="7583">
                  <c:v>26668</c:v>
                </c:pt>
                <c:pt idx="7584">
                  <c:v>26669</c:v>
                </c:pt>
                <c:pt idx="7585">
                  <c:v>26670</c:v>
                </c:pt>
                <c:pt idx="7586">
                  <c:v>26671</c:v>
                </c:pt>
                <c:pt idx="7587">
                  <c:v>26672</c:v>
                </c:pt>
                <c:pt idx="7588">
                  <c:v>26673</c:v>
                </c:pt>
                <c:pt idx="7589">
                  <c:v>26674</c:v>
                </c:pt>
                <c:pt idx="7590">
                  <c:v>26675</c:v>
                </c:pt>
                <c:pt idx="7591">
                  <c:v>26676</c:v>
                </c:pt>
                <c:pt idx="7592">
                  <c:v>26677</c:v>
                </c:pt>
                <c:pt idx="7593">
                  <c:v>26678</c:v>
                </c:pt>
                <c:pt idx="7594">
                  <c:v>26679</c:v>
                </c:pt>
                <c:pt idx="7595">
                  <c:v>26680</c:v>
                </c:pt>
                <c:pt idx="7596">
                  <c:v>26681</c:v>
                </c:pt>
                <c:pt idx="7597">
                  <c:v>26682</c:v>
                </c:pt>
                <c:pt idx="7598">
                  <c:v>26683</c:v>
                </c:pt>
                <c:pt idx="7599">
                  <c:v>26684</c:v>
                </c:pt>
                <c:pt idx="7600">
                  <c:v>26685</c:v>
                </c:pt>
                <c:pt idx="7601">
                  <c:v>26686</c:v>
                </c:pt>
                <c:pt idx="7602">
                  <c:v>26687</c:v>
                </c:pt>
                <c:pt idx="7603">
                  <c:v>26688</c:v>
                </c:pt>
                <c:pt idx="7604">
                  <c:v>26689</c:v>
                </c:pt>
                <c:pt idx="7605">
                  <c:v>26690</c:v>
                </c:pt>
                <c:pt idx="7606">
                  <c:v>26691</c:v>
                </c:pt>
                <c:pt idx="7607">
                  <c:v>26692</c:v>
                </c:pt>
                <c:pt idx="7608">
                  <c:v>26693</c:v>
                </c:pt>
                <c:pt idx="7609">
                  <c:v>26694</c:v>
                </c:pt>
                <c:pt idx="7610">
                  <c:v>26695</c:v>
                </c:pt>
                <c:pt idx="7611">
                  <c:v>26696</c:v>
                </c:pt>
                <c:pt idx="7612">
                  <c:v>26697</c:v>
                </c:pt>
                <c:pt idx="7613">
                  <c:v>26698</c:v>
                </c:pt>
                <c:pt idx="7614">
                  <c:v>26699</c:v>
                </c:pt>
                <c:pt idx="7615">
                  <c:v>26700</c:v>
                </c:pt>
                <c:pt idx="7616">
                  <c:v>26701</c:v>
                </c:pt>
                <c:pt idx="7617">
                  <c:v>26702</c:v>
                </c:pt>
                <c:pt idx="7618">
                  <c:v>26703</c:v>
                </c:pt>
                <c:pt idx="7619">
                  <c:v>26704</c:v>
                </c:pt>
                <c:pt idx="7620">
                  <c:v>26705</c:v>
                </c:pt>
                <c:pt idx="7621">
                  <c:v>26706</c:v>
                </c:pt>
                <c:pt idx="7622">
                  <c:v>26707</c:v>
                </c:pt>
                <c:pt idx="7623">
                  <c:v>26708</c:v>
                </c:pt>
                <c:pt idx="7624">
                  <c:v>26709</c:v>
                </c:pt>
                <c:pt idx="7625">
                  <c:v>26710</c:v>
                </c:pt>
                <c:pt idx="7626">
                  <c:v>26711</c:v>
                </c:pt>
                <c:pt idx="7627">
                  <c:v>26712</c:v>
                </c:pt>
                <c:pt idx="7628">
                  <c:v>26713</c:v>
                </c:pt>
                <c:pt idx="7629">
                  <c:v>26714</c:v>
                </c:pt>
                <c:pt idx="7630">
                  <c:v>26715</c:v>
                </c:pt>
                <c:pt idx="7631">
                  <c:v>26716</c:v>
                </c:pt>
                <c:pt idx="7632">
                  <c:v>26717</c:v>
                </c:pt>
                <c:pt idx="7633">
                  <c:v>26718</c:v>
                </c:pt>
                <c:pt idx="7634">
                  <c:v>26719</c:v>
                </c:pt>
                <c:pt idx="7635">
                  <c:v>26720</c:v>
                </c:pt>
                <c:pt idx="7636">
                  <c:v>26721</c:v>
                </c:pt>
                <c:pt idx="7637">
                  <c:v>26722</c:v>
                </c:pt>
                <c:pt idx="7638">
                  <c:v>26723</c:v>
                </c:pt>
                <c:pt idx="7639">
                  <c:v>26724</c:v>
                </c:pt>
                <c:pt idx="7640">
                  <c:v>26725</c:v>
                </c:pt>
                <c:pt idx="7641">
                  <c:v>26726</c:v>
                </c:pt>
                <c:pt idx="7642">
                  <c:v>26727</c:v>
                </c:pt>
                <c:pt idx="7643">
                  <c:v>26728</c:v>
                </c:pt>
                <c:pt idx="7644">
                  <c:v>26729</c:v>
                </c:pt>
                <c:pt idx="7645">
                  <c:v>26730</c:v>
                </c:pt>
                <c:pt idx="7646">
                  <c:v>26731</c:v>
                </c:pt>
                <c:pt idx="7647">
                  <c:v>26732</c:v>
                </c:pt>
                <c:pt idx="7648">
                  <c:v>26733</c:v>
                </c:pt>
                <c:pt idx="7649">
                  <c:v>26734</c:v>
                </c:pt>
                <c:pt idx="7650">
                  <c:v>26735</c:v>
                </c:pt>
                <c:pt idx="7651">
                  <c:v>26736</c:v>
                </c:pt>
                <c:pt idx="7652">
                  <c:v>26737</c:v>
                </c:pt>
                <c:pt idx="7653">
                  <c:v>26738</c:v>
                </c:pt>
                <c:pt idx="7654">
                  <c:v>26739</c:v>
                </c:pt>
                <c:pt idx="7655">
                  <c:v>26740</c:v>
                </c:pt>
                <c:pt idx="7656">
                  <c:v>26741</c:v>
                </c:pt>
                <c:pt idx="7657">
                  <c:v>26742</c:v>
                </c:pt>
                <c:pt idx="7658">
                  <c:v>26743</c:v>
                </c:pt>
                <c:pt idx="7659">
                  <c:v>26744</c:v>
                </c:pt>
                <c:pt idx="7660">
                  <c:v>26745</c:v>
                </c:pt>
                <c:pt idx="7661">
                  <c:v>26746</c:v>
                </c:pt>
                <c:pt idx="7662">
                  <c:v>26747</c:v>
                </c:pt>
                <c:pt idx="7663">
                  <c:v>26748</c:v>
                </c:pt>
                <c:pt idx="7664">
                  <c:v>26749</c:v>
                </c:pt>
                <c:pt idx="7665">
                  <c:v>26750</c:v>
                </c:pt>
                <c:pt idx="7666">
                  <c:v>26751</c:v>
                </c:pt>
                <c:pt idx="7667">
                  <c:v>26752</c:v>
                </c:pt>
                <c:pt idx="7668">
                  <c:v>26753</c:v>
                </c:pt>
                <c:pt idx="7669">
                  <c:v>26754</c:v>
                </c:pt>
                <c:pt idx="7670">
                  <c:v>26755</c:v>
                </c:pt>
                <c:pt idx="7671">
                  <c:v>26756</c:v>
                </c:pt>
                <c:pt idx="7672">
                  <c:v>26757</c:v>
                </c:pt>
                <c:pt idx="7673">
                  <c:v>26758</c:v>
                </c:pt>
                <c:pt idx="7674">
                  <c:v>26759</c:v>
                </c:pt>
                <c:pt idx="7675">
                  <c:v>26760</c:v>
                </c:pt>
                <c:pt idx="7676">
                  <c:v>26761</c:v>
                </c:pt>
                <c:pt idx="7677">
                  <c:v>26762</c:v>
                </c:pt>
                <c:pt idx="7678">
                  <c:v>26763</c:v>
                </c:pt>
                <c:pt idx="7679">
                  <c:v>26764</c:v>
                </c:pt>
                <c:pt idx="7680">
                  <c:v>26765</c:v>
                </c:pt>
                <c:pt idx="7681">
                  <c:v>26766</c:v>
                </c:pt>
                <c:pt idx="7682">
                  <c:v>26767</c:v>
                </c:pt>
                <c:pt idx="7683">
                  <c:v>26768</c:v>
                </c:pt>
                <c:pt idx="7684">
                  <c:v>26769</c:v>
                </c:pt>
                <c:pt idx="7685">
                  <c:v>26770</c:v>
                </c:pt>
                <c:pt idx="7686">
                  <c:v>26771</c:v>
                </c:pt>
                <c:pt idx="7687">
                  <c:v>26772</c:v>
                </c:pt>
                <c:pt idx="7688">
                  <c:v>26773</c:v>
                </c:pt>
                <c:pt idx="7689">
                  <c:v>26774</c:v>
                </c:pt>
                <c:pt idx="7690">
                  <c:v>26775</c:v>
                </c:pt>
                <c:pt idx="7691">
                  <c:v>26776</c:v>
                </c:pt>
                <c:pt idx="7692">
                  <c:v>26777</c:v>
                </c:pt>
                <c:pt idx="7693">
                  <c:v>26778</c:v>
                </c:pt>
                <c:pt idx="7694">
                  <c:v>26779</c:v>
                </c:pt>
                <c:pt idx="7695">
                  <c:v>26780</c:v>
                </c:pt>
                <c:pt idx="7696">
                  <c:v>26781</c:v>
                </c:pt>
                <c:pt idx="7697">
                  <c:v>26782</c:v>
                </c:pt>
                <c:pt idx="7698">
                  <c:v>26783</c:v>
                </c:pt>
                <c:pt idx="7699">
                  <c:v>26784</c:v>
                </c:pt>
                <c:pt idx="7700">
                  <c:v>26785</c:v>
                </c:pt>
                <c:pt idx="7701">
                  <c:v>26786</c:v>
                </c:pt>
                <c:pt idx="7702">
                  <c:v>26787</c:v>
                </c:pt>
                <c:pt idx="7703">
                  <c:v>26788</c:v>
                </c:pt>
                <c:pt idx="7704">
                  <c:v>26789</c:v>
                </c:pt>
                <c:pt idx="7705">
                  <c:v>26790</c:v>
                </c:pt>
                <c:pt idx="7706">
                  <c:v>26791</c:v>
                </c:pt>
                <c:pt idx="7707">
                  <c:v>26792</c:v>
                </c:pt>
                <c:pt idx="7708">
                  <c:v>26793</c:v>
                </c:pt>
                <c:pt idx="7709">
                  <c:v>26794</c:v>
                </c:pt>
                <c:pt idx="7710">
                  <c:v>26795</c:v>
                </c:pt>
                <c:pt idx="7711">
                  <c:v>26796</c:v>
                </c:pt>
                <c:pt idx="7712">
                  <c:v>26797</c:v>
                </c:pt>
                <c:pt idx="7713">
                  <c:v>26798</c:v>
                </c:pt>
                <c:pt idx="7714">
                  <c:v>26799</c:v>
                </c:pt>
                <c:pt idx="7715">
                  <c:v>26800</c:v>
                </c:pt>
                <c:pt idx="7716">
                  <c:v>26801</c:v>
                </c:pt>
                <c:pt idx="7717">
                  <c:v>26802</c:v>
                </c:pt>
                <c:pt idx="7718">
                  <c:v>26803</c:v>
                </c:pt>
                <c:pt idx="7719">
                  <c:v>26804</c:v>
                </c:pt>
                <c:pt idx="7720">
                  <c:v>26805</c:v>
                </c:pt>
                <c:pt idx="7721">
                  <c:v>26806</c:v>
                </c:pt>
                <c:pt idx="7722">
                  <c:v>26807</c:v>
                </c:pt>
                <c:pt idx="7723">
                  <c:v>26808</c:v>
                </c:pt>
                <c:pt idx="7724">
                  <c:v>26809</c:v>
                </c:pt>
                <c:pt idx="7725">
                  <c:v>26810</c:v>
                </c:pt>
                <c:pt idx="7726">
                  <c:v>26811</c:v>
                </c:pt>
                <c:pt idx="7727">
                  <c:v>26812</c:v>
                </c:pt>
                <c:pt idx="7728">
                  <c:v>26813</c:v>
                </c:pt>
                <c:pt idx="7729">
                  <c:v>26814</c:v>
                </c:pt>
                <c:pt idx="7730">
                  <c:v>26815</c:v>
                </c:pt>
                <c:pt idx="7731">
                  <c:v>26816</c:v>
                </c:pt>
                <c:pt idx="7732">
                  <c:v>26817</c:v>
                </c:pt>
                <c:pt idx="7733">
                  <c:v>26818</c:v>
                </c:pt>
                <c:pt idx="7734">
                  <c:v>26819</c:v>
                </c:pt>
                <c:pt idx="7735">
                  <c:v>26820</c:v>
                </c:pt>
                <c:pt idx="7736">
                  <c:v>26821</c:v>
                </c:pt>
                <c:pt idx="7737">
                  <c:v>26822</c:v>
                </c:pt>
                <c:pt idx="7738">
                  <c:v>26823</c:v>
                </c:pt>
                <c:pt idx="7739">
                  <c:v>26824</c:v>
                </c:pt>
                <c:pt idx="7740">
                  <c:v>26825</c:v>
                </c:pt>
                <c:pt idx="7741">
                  <c:v>26826</c:v>
                </c:pt>
                <c:pt idx="7742">
                  <c:v>26827</c:v>
                </c:pt>
                <c:pt idx="7743">
                  <c:v>26828</c:v>
                </c:pt>
                <c:pt idx="7744">
                  <c:v>26829</c:v>
                </c:pt>
                <c:pt idx="7745">
                  <c:v>26830</c:v>
                </c:pt>
                <c:pt idx="7746">
                  <c:v>26831</c:v>
                </c:pt>
                <c:pt idx="7747">
                  <c:v>26832</c:v>
                </c:pt>
                <c:pt idx="7748">
                  <c:v>26833</c:v>
                </c:pt>
                <c:pt idx="7749">
                  <c:v>26834</c:v>
                </c:pt>
                <c:pt idx="7750">
                  <c:v>26835</c:v>
                </c:pt>
                <c:pt idx="7751">
                  <c:v>26836</c:v>
                </c:pt>
                <c:pt idx="7752">
                  <c:v>26837</c:v>
                </c:pt>
                <c:pt idx="7753">
                  <c:v>26838</c:v>
                </c:pt>
                <c:pt idx="7754">
                  <c:v>26839</c:v>
                </c:pt>
                <c:pt idx="7755">
                  <c:v>26840</c:v>
                </c:pt>
                <c:pt idx="7756">
                  <c:v>26841</c:v>
                </c:pt>
                <c:pt idx="7757">
                  <c:v>26842</c:v>
                </c:pt>
                <c:pt idx="7758">
                  <c:v>26843</c:v>
                </c:pt>
                <c:pt idx="7759">
                  <c:v>26844</c:v>
                </c:pt>
                <c:pt idx="7760">
                  <c:v>26845</c:v>
                </c:pt>
                <c:pt idx="7761">
                  <c:v>26846</c:v>
                </c:pt>
                <c:pt idx="7762">
                  <c:v>26847</c:v>
                </c:pt>
                <c:pt idx="7763">
                  <c:v>26848</c:v>
                </c:pt>
                <c:pt idx="7764">
                  <c:v>26849</c:v>
                </c:pt>
                <c:pt idx="7765">
                  <c:v>26850</c:v>
                </c:pt>
                <c:pt idx="7766">
                  <c:v>26851</c:v>
                </c:pt>
                <c:pt idx="7767">
                  <c:v>26852</c:v>
                </c:pt>
                <c:pt idx="7768">
                  <c:v>26853</c:v>
                </c:pt>
                <c:pt idx="7769">
                  <c:v>26854</c:v>
                </c:pt>
                <c:pt idx="7770">
                  <c:v>26855</c:v>
                </c:pt>
                <c:pt idx="7771">
                  <c:v>26856</c:v>
                </c:pt>
                <c:pt idx="7772">
                  <c:v>26857</c:v>
                </c:pt>
                <c:pt idx="7773">
                  <c:v>26858</c:v>
                </c:pt>
                <c:pt idx="7774">
                  <c:v>26859</c:v>
                </c:pt>
                <c:pt idx="7775">
                  <c:v>26860</c:v>
                </c:pt>
                <c:pt idx="7776">
                  <c:v>26861</c:v>
                </c:pt>
                <c:pt idx="7777">
                  <c:v>26862</c:v>
                </c:pt>
                <c:pt idx="7778">
                  <c:v>26863</c:v>
                </c:pt>
                <c:pt idx="7779">
                  <c:v>26864</c:v>
                </c:pt>
                <c:pt idx="7780">
                  <c:v>26865</c:v>
                </c:pt>
                <c:pt idx="7781">
                  <c:v>26866</c:v>
                </c:pt>
                <c:pt idx="7782">
                  <c:v>26867</c:v>
                </c:pt>
                <c:pt idx="7783">
                  <c:v>26868</c:v>
                </c:pt>
                <c:pt idx="7784">
                  <c:v>26869</c:v>
                </c:pt>
                <c:pt idx="7785">
                  <c:v>26870</c:v>
                </c:pt>
                <c:pt idx="7786">
                  <c:v>26871</c:v>
                </c:pt>
                <c:pt idx="7787">
                  <c:v>26872</c:v>
                </c:pt>
                <c:pt idx="7788">
                  <c:v>26873</c:v>
                </c:pt>
                <c:pt idx="7789">
                  <c:v>26874</c:v>
                </c:pt>
                <c:pt idx="7790">
                  <c:v>26875</c:v>
                </c:pt>
                <c:pt idx="7791">
                  <c:v>26876</c:v>
                </c:pt>
                <c:pt idx="7792">
                  <c:v>26877</c:v>
                </c:pt>
                <c:pt idx="7793">
                  <c:v>26878</c:v>
                </c:pt>
                <c:pt idx="7794">
                  <c:v>26879</c:v>
                </c:pt>
                <c:pt idx="7795">
                  <c:v>26880</c:v>
                </c:pt>
                <c:pt idx="7796">
                  <c:v>26881</c:v>
                </c:pt>
                <c:pt idx="7797">
                  <c:v>26882</c:v>
                </c:pt>
                <c:pt idx="7798">
                  <c:v>26883</c:v>
                </c:pt>
                <c:pt idx="7799">
                  <c:v>26884</c:v>
                </c:pt>
                <c:pt idx="7800">
                  <c:v>26885</c:v>
                </c:pt>
                <c:pt idx="7801">
                  <c:v>26886</c:v>
                </c:pt>
                <c:pt idx="7802">
                  <c:v>26887</c:v>
                </c:pt>
                <c:pt idx="7803">
                  <c:v>26888</c:v>
                </c:pt>
                <c:pt idx="7804">
                  <c:v>26889</c:v>
                </c:pt>
                <c:pt idx="7805">
                  <c:v>26890</c:v>
                </c:pt>
                <c:pt idx="7806">
                  <c:v>26891</c:v>
                </c:pt>
                <c:pt idx="7807">
                  <c:v>26892</c:v>
                </c:pt>
                <c:pt idx="7808">
                  <c:v>26893</c:v>
                </c:pt>
                <c:pt idx="7809">
                  <c:v>26894</c:v>
                </c:pt>
                <c:pt idx="7810">
                  <c:v>26895</c:v>
                </c:pt>
                <c:pt idx="7811">
                  <c:v>26896</c:v>
                </c:pt>
                <c:pt idx="7812">
                  <c:v>26897</c:v>
                </c:pt>
                <c:pt idx="7813">
                  <c:v>26898</c:v>
                </c:pt>
                <c:pt idx="7814">
                  <c:v>26899</c:v>
                </c:pt>
                <c:pt idx="7815">
                  <c:v>26900</c:v>
                </c:pt>
                <c:pt idx="7816">
                  <c:v>26901</c:v>
                </c:pt>
                <c:pt idx="7817">
                  <c:v>26902</c:v>
                </c:pt>
                <c:pt idx="7818">
                  <c:v>26903</c:v>
                </c:pt>
                <c:pt idx="7819">
                  <c:v>26904</c:v>
                </c:pt>
                <c:pt idx="7820">
                  <c:v>26905</c:v>
                </c:pt>
                <c:pt idx="7821">
                  <c:v>26906</c:v>
                </c:pt>
                <c:pt idx="7822">
                  <c:v>26907</c:v>
                </c:pt>
                <c:pt idx="7823">
                  <c:v>26908</c:v>
                </c:pt>
                <c:pt idx="7824">
                  <c:v>26909</c:v>
                </c:pt>
                <c:pt idx="7825">
                  <c:v>26910</c:v>
                </c:pt>
                <c:pt idx="7826">
                  <c:v>26911</c:v>
                </c:pt>
                <c:pt idx="7827">
                  <c:v>26912</c:v>
                </c:pt>
                <c:pt idx="7828">
                  <c:v>26913</c:v>
                </c:pt>
                <c:pt idx="7829">
                  <c:v>26914</c:v>
                </c:pt>
                <c:pt idx="7830">
                  <c:v>26915</c:v>
                </c:pt>
                <c:pt idx="7831">
                  <c:v>26916</c:v>
                </c:pt>
                <c:pt idx="7832">
                  <c:v>26917</c:v>
                </c:pt>
                <c:pt idx="7833">
                  <c:v>26918</c:v>
                </c:pt>
                <c:pt idx="7834">
                  <c:v>26919</c:v>
                </c:pt>
                <c:pt idx="7835">
                  <c:v>26920</c:v>
                </c:pt>
                <c:pt idx="7836">
                  <c:v>26921</c:v>
                </c:pt>
                <c:pt idx="7837">
                  <c:v>26922</c:v>
                </c:pt>
                <c:pt idx="7838">
                  <c:v>26923</c:v>
                </c:pt>
                <c:pt idx="7839">
                  <c:v>26924</c:v>
                </c:pt>
                <c:pt idx="7840">
                  <c:v>26925</c:v>
                </c:pt>
                <c:pt idx="7841">
                  <c:v>26926</c:v>
                </c:pt>
                <c:pt idx="7842">
                  <c:v>26927</c:v>
                </c:pt>
                <c:pt idx="7843">
                  <c:v>26928</c:v>
                </c:pt>
                <c:pt idx="7844">
                  <c:v>26929</c:v>
                </c:pt>
                <c:pt idx="7845">
                  <c:v>26930</c:v>
                </c:pt>
                <c:pt idx="7846">
                  <c:v>26931</c:v>
                </c:pt>
                <c:pt idx="7847">
                  <c:v>26932</c:v>
                </c:pt>
                <c:pt idx="7848">
                  <c:v>26933</c:v>
                </c:pt>
                <c:pt idx="7849">
                  <c:v>26934</c:v>
                </c:pt>
                <c:pt idx="7850">
                  <c:v>26935</c:v>
                </c:pt>
                <c:pt idx="7851">
                  <c:v>26936</c:v>
                </c:pt>
                <c:pt idx="7852">
                  <c:v>26937</c:v>
                </c:pt>
                <c:pt idx="7853">
                  <c:v>26938</c:v>
                </c:pt>
                <c:pt idx="7854">
                  <c:v>26939</c:v>
                </c:pt>
                <c:pt idx="7855">
                  <c:v>26940</c:v>
                </c:pt>
                <c:pt idx="7856">
                  <c:v>26941</c:v>
                </c:pt>
                <c:pt idx="7857">
                  <c:v>26942</c:v>
                </c:pt>
                <c:pt idx="7858">
                  <c:v>26943</c:v>
                </c:pt>
                <c:pt idx="7859">
                  <c:v>26944</c:v>
                </c:pt>
                <c:pt idx="7860">
                  <c:v>26945</c:v>
                </c:pt>
                <c:pt idx="7861">
                  <c:v>26946</c:v>
                </c:pt>
                <c:pt idx="7862">
                  <c:v>26947</c:v>
                </c:pt>
                <c:pt idx="7863">
                  <c:v>26948</c:v>
                </c:pt>
                <c:pt idx="7864">
                  <c:v>26949</c:v>
                </c:pt>
                <c:pt idx="7865">
                  <c:v>26950</c:v>
                </c:pt>
                <c:pt idx="7866">
                  <c:v>26951</c:v>
                </c:pt>
                <c:pt idx="7867">
                  <c:v>26952</c:v>
                </c:pt>
                <c:pt idx="7868">
                  <c:v>26953</c:v>
                </c:pt>
                <c:pt idx="7869">
                  <c:v>26954</c:v>
                </c:pt>
                <c:pt idx="7870">
                  <c:v>26955</c:v>
                </c:pt>
                <c:pt idx="7871">
                  <c:v>26956</c:v>
                </c:pt>
                <c:pt idx="7872">
                  <c:v>26957</c:v>
                </c:pt>
                <c:pt idx="7873">
                  <c:v>26958</c:v>
                </c:pt>
                <c:pt idx="7874">
                  <c:v>26959</c:v>
                </c:pt>
                <c:pt idx="7875">
                  <c:v>26960</c:v>
                </c:pt>
                <c:pt idx="7876">
                  <c:v>26961</c:v>
                </c:pt>
                <c:pt idx="7877">
                  <c:v>26962</c:v>
                </c:pt>
                <c:pt idx="7878">
                  <c:v>26963</c:v>
                </c:pt>
                <c:pt idx="7879">
                  <c:v>26964</c:v>
                </c:pt>
                <c:pt idx="7880">
                  <c:v>26965</c:v>
                </c:pt>
                <c:pt idx="7881">
                  <c:v>26966</c:v>
                </c:pt>
                <c:pt idx="7882">
                  <c:v>26967</c:v>
                </c:pt>
                <c:pt idx="7883">
                  <c:v>26968</c:v>
                </c:pt>
                <c:pt idx="7884">
                  <c:v>26969</c:v>
                </c:pt>
                <c:pt idx="7885">
                  <c:v>26970</c:v>
                </c:pt>
                <c:pt idx="7886">
                  <c:v>26971</c:v>
                </c:pt>
                <c:pt idx="7887">
                  <c:v>26972</c:v>
                </c:pt>
                <c:pt idx="7888">
                  <c:v>26973</c:v>
                </c:pt>
                <c:pt idx="7889">
                  <c:v>26974</c:v>
                </c:pt>
                <c:pt idx="7890">
                  <c:v>26975</c:v>
                </c:pt>
                <c:pt idx="7891">
                  <c:v>26976</c:v>
                </c:pt>
                <c:pt idx="7892">
                  <c:v>26977</c:v>
                </c:pt>
                <c:pt idx="7893">
                  <c:v>26978</c:v>
                </c:pt>
                <c:pt idx="7894">
                  <c:v>26979</c:v>
                </c:pt>
                <c:pt idx="7895">
                  <c:v>26980</c:v>
                </c:pt>
                <c:pt idx="7896">
                  <c:v>26981</c:v>
                </c:pt>
                <c:pt idx="7897">
                  <c:v>26982</c:v>
                </c:pt>
                <c:pt idx="7898">
                  <c:v>26983</c:v>
                </c:pt>
                <c:pt idx="7899">
                  <c:v>26984</c:v>
                </c:pt>
                <c:pt idx="7900">
                  <c:v>26985</c:v>
                </c:pt>
                <c:pt idx="7901">
                  <c:v>26986</c:v>
                </c:pt>
                <c:pt idx="7902">
                  <c:v>26987</c:v>
                </c:pt>
                <c:pt idx="7903">
                  <c:v>26988</c:v>
                </c:pt>
                <c:pt idx="7904">
                  <c:v>26989</c:v>
                </c:pt>
                <c:pt idx="7905">
                  <c:v>26990</c:v>
                </c:pt>
                <c:pt idx="7906">
                  <c:v>26991</c:v>
                </c:pt>
                <c:pt idx="7907">
                  <c:v>26992</c:v>
                </c:pt>
                <c:pt idx="7908">
                  <c:v>26993</c:v>
                </c:pt>
                <c:pt idx="7909">
                  <c:v>26994</c:v>
                </c:pt>
                <c:pt idx="7910">
                  <c:v>26995</c:v>
                </c:pt>
                <c:pt idx="7911">
                  <c:v>26996</c:v>
                </c:pt>
                <c:pt idx="7912">
                  <c:v>26997</c:v>
                </c:pt>
                <c:pt idx="7913">
                  <c:v>26998</c:v>
                </c:pt>
                <c:pt idx="7914">
                  <c:v>26999</c:v>
                </c:pt>
                <c:pt idx="7915">
                  <c:v>27000</c:v>
                </c:pt>
                <c:pt idx="7916">
                  <c:v>27001</c:v>
                </c:pt>
                <c:pt idx="7917">
                  <c:v>27002</c:v>
                </c:pt>
                <c:pt idx="7918">
                  <c:v>27003</c:v>
                </c:pt>
                <c:pt idx="7919">
                  <c:v>27004</c:v>
                </c:pt>
                <c:pt idx="7920">
                  <c:v>27005</c:v>
                </c:pt>
                <c:pt idx="7921">
                  <c:v>27006</c:v>
                </c:pt>
                <c:pt idx="7922">
                  <c:v>27007</c:v>
                </c:pt>
                <c:pt idx="7923">
                  <c:v>27008</c:v>
                </c:pt>
                <c:pt idx="7924">
                  <c:v>27009</c:v>
                </c:pt>
                <c:pt idx="7925">
                  <c:v>27010</c:v>
                </c:pt>
                <c:pt idx="7926">
                  <c:v>27011</c:v>
                </c:pt>
                <c:pt idx="7927">
                  <c:v>27012</c:v>
                </c:pt>
                <c:pt idx="7928">
                  <c:v>27013</c:v>
                </c:pt>
                <c:pt idx="7929">
                  <c:v>27014</c:v>
                </c:pt>
                <c:pt idx="7930">
                  <c:v>27015</c:v>
                </c:pt>
                <c:pt idx="7931">
                  <c:v>27016</c:v>
                </c:pt>
                <c:pt idx="7932">
                  <c:v>27017</c:v>
                </c:pt>
                <c:pt idx="7933">
                  <c:v>27018</c:v>
                </c:pt>
                <c:pt idx="7934">
                  <c:v>27019</c:v>
                </c:pt>
                <c:pt idx="7935">
                  <c:v>27020</c:v>
                </c:pt>
                <c:pt idx="7936">
                  <c:v>27021</c:v>
                </c:pt>
                <c:pt idx="7937">
                  <c:v>27022</c:v>
                </c:pt>
                <c:pt idx="7938">
                  <c:v>27023</c:v>
                </c:pt>
                <c:pt idx="7939">
                  <c:v>27024</c:v>
                </c:pt>
                <c:pt idx="7940">
                  <c:v>27025</c:v>
                </c:pt>
                <c:pt idx="7941">
                  <c:v>27026</c:v>
                </c:pt>
                <c:pt idx="7942">
                  <c:v>27027</c:v>
                </c:pt>
                <c:pt idx="7943">
                  <c:v>27028</c:v>
                </c:pt>
                <c:pt idx="7944">
                  <c:v>27029</c:v>
                </c:pt>
                <c:pt idx="7945">
                  <c:v>27030</c:v>
                </c:pt>
                <c:pt idx="7946">
                  <c:v>27031</c:v>
                </c:pt>
                <c:pt idx="7947">
                  <c:v>27032</c:v>
                </c:pt>
                <c:pt idx="7948">
                  <c:v>27033</c:v>
                </c:pt>
                <c:pt idx="7949">
                  <c:v>27034</c:v>
                </c:pt>
                <c:pt idx="7950">
                  <c:v>27035</c:v>
                </c:pt>
                <c:pt idx="7951">
                  <c:v>27036</c:v>
                </c:pt>
                <c:pt idx="7952">
                  <c:v>27037</c:v>
                </c:pt>
                <c:pt idx="7953">
                  <c:v>27038</c:v>
                </c:pt>
                <c:pt idx="7954">
                  <c:v>27039</c:v>
                </c:pt>
                <c:pt idx="7955">
                  <c:v>27040</c:v>
                </c:pt>
                <c:pt idx="7956">
                  <c:v>27041</c:v>
                </c:pt>
                <c:pt idx="7957">
                  <c:v>27042</c:v>
                </c:pt>
                <c:pt idx="7958">
                  <c:v>27043</c:v>
                </c:pt>
                <c:pt idx="7959">
                  <c:v>27044</c:v>
                </c:pt>
                <c:pt idx="7960">
                  <c:v>27045</c:v>
                </c:pt>
                <c:pt idx="7961">
                  <c:v>27046</c:v>
                </c:pt>
                <c:pt idx="7962">
                  <c:v>27047</c:v>
                </c:pt>
                <c:pt idx="7963">
                  <c:v>27048</c:v>
                </c:pt>
                <c:pt idx="7964">
                  <c:v>27049</c:v>
                </c:pt>
                <c:pt idx="7965">
                  <c:v>27050</c:v>
                </c:pt>
                <c:pt idx="7966">
                  <c:v>27051</c:v>
                </c:pt>
                <c:pt idx="7967">
                  <c:v>27052</c:v>
                </c:pt>
                <c:pt idx="7968">
                  <c:v>27053</c:v>
                </c:pt>
                <c:pt idx="7969">
                  <c:v>27054</c:v>
                </c:pt>
                <c:pt idx="7970">
                  <c:v>27055</c:v>
                </c:pt>
                <c:pt idx="7971">
                  <c:v>27056</c:v>
                </c:pt>
                <c:pt idx="7972">
                  <c:v>27057</c:v>
                </c:pt>
                <c:pt idx="7973">
                  <c:v>27058</c:v>
                </c:pt>
                <c:pt idx="7974">
                  <c:v>27059</c:v>
                </c:pt>
                <c:pt idx="7975">
                  <c:v>27060</c:v>
                </c:pt>
                <c:pt idx="7976">
                  <c:v>27061</c:v>
                </c:pt>
                <c:pt idx="7977">
                  <c:v>27062</c:v>
                </c:pt>
                <c:pt idx="7978">
                  <c:v>27063</c:v>
                </c:pt>
                <c:pt idx="7979">
                  <c:v>27064</c:v>
                </c:pt>
                <c:pt idx="7980">
                  <c:v>27065</c:v>
                </c:pt>
                <c:pt idx="7981">
                  <c:v>27066</c:v>
                </c:pt>
                <c:pt idx="7982">
                  <c:v>27067</c:v>
                </c:pt>
                <c:pt idx="7983">
                  <c:v>27068</c:v>
                </c:pt>
                <c:pt idx="7984">
                  <c:v>27069</c:v>
                </c:pt>
                <c:pt idx="7985">
                  <c:v>27070</c:v>
                </c:pt>
                <c:pt idx="7986">
                  <c:v>27071</c:v>
                </c:pt>
                <c:pt idx="7987">
                  <c:v>27072</c:v>
                </c:pt>
                <c:pt idx="7988">
                  <c:v>27073</c:v>
                </c:pt>
                <c:pt idx="7989">
                  <c:v>27074</c:v>
                </c:pt>
                <c:pt idx="7990">
                  <c:v>27075</c:v>
                </c:pt>
                <c:pt idx="7991">
                  <c:v>27076</c:v>
                </c:pt>
                <c:pt idx="7992">
                  <c:v>27077</c:v>
                </c:pt>
                <c:pt idx="7993">
                  <c:v>27078</c:v>
                </c:pt>
                <c:pt idx="7994">
                  <c:v>27079</c:v>
                </c:pt>
                <c:pt idx="7995">
                  <c:v>27080</c:v>
                </c:pt>
                <c:pt idx="7996">
                  <c:v>27081</c:v>
                </c:pt>
                <c:pt idx="7997">
                  <c:v>27082</c:v>
                </c:pt>
                <c:pt idx="7998">
                  <c:v>27083</c:v>
                </c:pt>
                <c:pt idx="7999">
                  <c:v>27084</c:v>
                </c:pt>
                <c:pt idx="8000">
                  <c:v>27085</c:v>
                </c:pt>
                <c:pt idx="8001">
                  <c:v>27086</c:v>
                </c:pt>
                <c:pt idx="8002">
                  <c:v>27087</c:v>
                </c:pt>
                <c:pt idx="8003">
                  <c:v>27088</c:v>
                </c:pt>
                <c:pt idx="8004">
                  <c:v>27089</c:v>
                </c:pt>
                <c:pt idx="8005">
                  <c:v>27090</c:v>
                </c:pt>
                <c:pt idx="8006">
                  <c:v>27091</c:v>
                </c:pt>
                <c:pt idx="8007">
                  <c:v>27092</c:v>
                </c:pt>
                <c:pt idx="8008">
                  <c:v>27093</c:v>
                </c:pt>
                <c:pt idx="8009">
                  <c:v>27094</c:v>
                </c:pt>
                <c:pt idx="8010">
                  <c:v>27095</c:v>
                </c:pt>
                <c:pt idx="8011">
                  <c:v>27096</c:v>
                </c:pt>
                <c:pt idx="8012">
                  <c:v>27097</c:v>
                </c:pt>
                <c:pt idx="8013">
                  <c:v>27098</c:v>
                </c:pt>
                <c:pt idx="8014">
                  <c:v>27099</c:v>
                </c:pt>
                <c:pt idx="8015">
                  <c:v>27100</c:v>
                </c:pt>
                <c:pt idx="8016">
                  <c:v>27101</c:v>
                </c:pt>
                <c:pt idx="8017">
                  <c:v>27102</c:v>
                </c:pt>
                <c:pt idx="8018">
                  <c:v>27103</c:v>
                </c:pt>
                <c:pt idx="8019">
                  <c:v>27104</c:v>
                </c:pt>
                <c:pt idx="8020">
                  <c:v>27105</c:v>
                </c:pt>
                <c:pt idx="8021">
                  <c:v>27106</c:v>
                </c:pt>
                <c:pt idx="8022">
                  <c:v>27107</c:v>
                </c:pt>
                <c:pt idx="8023">
                  <c:v>27108</c:v>
                </c:pt>
                <c:pt idx="8024">
                  <c:v>27109</c:v>
                </c:pt>
                <c:pt idx="8025">
                  <c:v>27110</c:v>
                </c:pt>
                <c:pt idx="8026">
                  <c:v>27111</c:v>
                </c:pt>
                <c:pt idx="8027">
                  <c:v>27112</c:v>
                </c:pt>
                <c:pt idx="8028">
                  <c:v>27113</c:v>
                </c:pt>
                <c:pt idx="8029">
                  <c:v>27114</c:v>
                </c:pt>
                <c:pt idx="8030">
                  <c:v>27115</c:v>
                </c:pt>
                <c:pt idx="8031">
                  <c:v>27116</c:v>
                </c:pt>
                <c:pt idx="8032">
                  <c:v>27117</c:v>
                </c:pt>
                <c:pt idx="8033">
                  <c:v>27118</c:v>
                </c:pt>
                <c:pt idx="8034">
                  <c:v>27119</c:v>
                </c:pt>
                <c:pt idx="8035">
                  <c:v>27120</c:v>
                </c:pt>
                <c:pt idx="8036">
                  <c:v>27121</c:v>
                </c:pt>
                <c:pt idx="8037">
                  <c:v>27122</c:v>
                </c:pt>
                <c:pt idx="8038">
                  <c:v>27123</c:v>
                </c:pt>
                <c:pt idx="8039">
                  <c:v>27124</c:v>
                </c:pt>
                <c:pt idx="8040">
                  <c:v>27125</c:v>
                </c:pt>
                <c:pt idx="8041">
                  <c:v>27126</c:v>
                </c:pt>
                <c:pt idx="8042">
                  <c:v>27127</c:v>
                </c:pt>
                <c:pt idx="8043">
                  <c:v>27128</c:v>
                </c:pt>
                <c:pt idx="8044">
                  <c:v>27129</c:v>
                </c:pt>
                <c:pt idx="8045">
                  <c:v>27130</c:v>
                </c:pt>
                <c:pt idx="8046">
                  <c:v>27131</c:v>
                </c:pt>
                <c:pt idx="8047">
                  <c:v>27132</c:v>
                </c:pt>
                <c:pt idx="8048">
                  <c:v>27133</c:v>
                </c:pt>
                <c:pt idx="8049">
                  <c:v>27134</c:v>
                </c:pt>
                <c:pt idx="8050">
                  <c:v>27135</c:v>
                </c:pt>
                <c:pt idx="8051">
                  <c:v>27136</c:v>
                </c:pt>
                <c:pt idx="8052">
                  <c:v>27137</c:v>
                </c:pt>
                <c:pt idx="8053">
                  <c:v>27138</c:v>
                </c:pt>
                <c:pt idx="8054">
                  <c:v>27139</c:v>
                </c:pt>
                <c:pt idx="8055">
                  <c:v>27140</c:v>
                </c:pt>
                <c:pt idx="8056">
                  <c:v>27141</c:v>
                </c:pt>
                <c:pt idx="8057">
                  <c:v>27142</c:v>
                </c:pt>
                <c:pt idx="8058">
                  <c:v>27143</c:v>
                </c:pt>
                <c:pt idx="8059">
                  <c:v>27144</c:v>
                </c:pt>
                <c:pt idx="8060">
                  <c:v>27145</c:v>
                </c:pt>
                <c:pt idx="8061">
                  <c:v>27146</c:v>
                </c:pt>
                <c:pt idx="8062">
                  <c:v>27147</c:v>
                </c:pt>
                <c:pt idx="8063">
                  <c:v>27148</c:v>
                </c:pt>
                <c:pt idx="8064">
                  <c:v>27149</c:v>
                </c:pt>
                <c:pt idx="8065">
                  <c:v>27150</c:v>
                </c:pt>
                <c:pt idx="8066">
                  <c:v>27151</c:v>
                </c:pt>
                <c:pt idx="8067">
                  <c:v>27152</c:v>
                </c:pt>
                <c:pt idx="8068">
                  <c:v>27153</c:v>
                </c:pt>
                <c:pt idx="8069">
                  <c:v>27154</c:v>
                </c:pt>
                <c:pt idx="8070">
                  <c:v>27155</c:v>
                </c:pt>
                <c:pt idx="8071">
                  <c:v>27156</c:v>
                </c:pt>
                <c:pt idx="8072">
                  <c:v>27157</c:v>
                </c:pt>
                <c:pt idx="8073">
                  <c:v>27158</c:v>
                </c:pt>
                <c:pt idx="8074">
                  <c:v>27159</c:v>
                </c:pt>
                <c:pt idx="8075">
                  <c:v>27160</c:v>
                </c:pt>
                <c:pt idx="8076">
                  <c:v>27161</c:v>
                </c:pt>
                <c:pt idx="8077">
                  <c:v>27162</c:v>
                </c:pt>
                <c:pt idx="8078">
                  <c:v>27163</c:v>
                </c:pt>
                <c:pt idx="8079">
                  <c:v>27164</c:v>
                </c:pt>
                <c:pt idx="8080">
                  <c:v>27165</c:v>
                </c:pt>
                <c:pt idx="8081">
                  <c:v>27166</c:v>
                </c:pt>
                <c:pt idx="8082">
                  <c:v>27167</c:v>
                </c:pt>
                <c:pt idx="8083">
                  <c:v>27168</c:v>
                </c:pt>
                <c:pt idx="8084">
                  <c:v>27169</c:v>
                </c:pt>
                <c:pt idx="8085">
                  <c:v>27170</c:v>
                </c:pt>
                <c:pt idx="8086">
                  <c:v>27171</c:v>
                </c:pt>
                <c:pt idx="8087">
                  <c:v>27172</c:v>
                </c:pt>
                <c:pt idx="8088">
                  <c:v>27173</c:v>
                </c:pt>
                <c:pt idx="8089">
                  <c:v>27174</c:v>
                </c:pt>
                <c:pt idx="8090">
                  <c:v>27175</c:v>
                </c:pt>
                <c:pt idx="8091">
                  <c:v>27176</c:v>
                </c:pt>
                <c:pt idx="8092">
                  <c:v>27177</c:v>
                </c:pt>
                <c:pt idx="8093">
                  <c:v>27178</c:v>
                </c:pt>
                <c:pt idx="8094">
                  <c:v>27179</c:v>
                </c:pt>
                <c:pt idx="8095">
                  <c:v>27180</c:v>
                </c:pt>
                <c:pt idx="8096">
                  <c:v>27181</c:v>
                </c:pt>
                <c:pt idx="8097">
                  <c:v>27182</c:v>
                </c:pt>
                <c:pt idx="8098">
                  <c:v>27183</c:v>
                </c:pt>
                <c:pt idx="8099">
                  <c:v>27184</c:v>
                </c:pt>
                <c:pt idx="8100">
                  <c:v>27185</c:v>
                </c:pt>
                <c:pt idx="8101">
                  <c:v>27186</c:v>
                </c:pt>
                <c:pt idx="8102">
                  <c:v>27187</c:v>
                </c:pt>
                <c:pt idx="8103">
                  <c:v>27188</c:v>
                </c:pt>
                <c:pt idx="8104">
                  <c:v>27189</c:v>
                </c:pt>
                <c:pt idx="8105">
                  <c:v>27190</c:v>
                </c:pt>
                <c:pt idx="8106">
                  <c:v>27191</c:v>
                </c:pt>
                <c:pt idx="8107">
                  <c:v>27192</c:v>
                </c:pt>
                <c:pt idx="8108">
                  <c:v>27193</c:v>
                </c:pt>
                <c:pt idx="8109">
                  <c:v>27194</c:v>
                </c:pt>
                <c:pt idx="8110">
                  <c:v>27195</c:v>
                </c:pt>
                <c:pt idx="8111">
                  <c:v>27196</c:v>
                </c:pt>
                <c:pt idx="8112">
                  <c:v>27197</c:v>
                </c:pt>
                <c:pt idx="8113">
                  <c:v>27198</c:v>
                </c:pt>
                <c:pt idx="8114">
                  <c:v>27199</c:v>
                </c:pt>
                <c:pt idx="8115">
                  <c:v>27200</c:v>
                </c:pt>
                <c:pt idx="8116">
                  <c:v>27201</c:v>
                </c:pt>
                <c:pt idx="8117">
                  <c:v>27202</c:v>
                </c:pt>
                <c:pt idx="8118">
                  <c:v>27203</c:v>
                </c:pt>
                <c:pt idx="8119">
                  <c:v>27204</c:v>
                </c:pt>
                <c:pt idx="8120">
                  <c:v>27205</c:v>
                </c:pt>
                <c:pt idx="8121">
                  <c:v>27206</c:v>
                </c:pt>
                <c:pt idx="8122">
                  <c:v>27207</c:v>
                </c:pt>
                <c:pt idx="8123">
                  <c:v>27208</c:v>
                </c:pt>
                <c:pt idx="8124">
                  <c:v>27209</c:v>
                </c:pt>
                <c:pt idx="8125">
                  <c:v>27210</c:v>
                </c:pt>
                <c:pt idx="8126">
                  <c:v>27211</c:v>
                </c:pt>
                <c:pt idx="8127">
                  <c:v>27212</c:v>
                </c:pt>
                <c:pt idx="8128">
                  <c:v>27213</c:v>
                </c:pt>
                <c:pt idx="8129">
                  <c:v>27214</c:v>
                </c:pt>
                <c:pt idx="8130">
                  <c:v>27215</c:v>
                </c:pt>
                <c:pt idx="8131">
                  <c:v>27216</c:v>
                </c:pt>
                <c:pt idx="8132">
                  <c:v>27217</c:v>
                </c:pt>
                <c:pt idx="8133">
                  <c:v>27218</c:v>
                </c:pt>
                <c:pt idx="8134">
                  <c:v>27219</c:v>
                </c:pt>
                <c:pt idx="8135">
                  <c:v>27220</c:v>
                </c:pt>
                <c:pt idx="8136">
                  <c:v>27221</c:v>
                </c:pt>
                <c:pt idx="8137">
                  <c:v>27222</c:v>
                </c:pt>
                <c:pt idx="8138">
                  <c:v>27223</c:v>
                </c:pt>
                <c:pt idx="8139">
                  <c:v>27224</c:v>
                </c:pt>
                <c:pt idx="8140">
                  <c:v>27225</c:v>
                </c:pt>
                <c:pt idx="8141">
                  <c:v>27226</c:v>
                </c:pt>
                <c:pt idx="8142">
                  <c:v>27227</c:v>
                </c:pt>
                <c:pt idx="8143">
                  <c:v>27228</c:v>
                </c:pt>
                <c:pt idx="8144">
                  <c:v>27229</c:v>
                </c:pt>
                <c:pt idx="8145">
                  <c:v>27230</c:v>
                </c:pt>
                <c:pt idx="8146">
                  <c:v>27231</c:v>
                </c:pt>
                <c:pt idx="8147">
                  <c:v>27232</c:v>
                </c:pt>
                <c:pt idx="8148">
                  <c:v>27233</c:v>
                </c:pt>
                <c:pt idx="8149">
                  <c:v>27234</c:v>
                </c:pt>
                <c:pt idx="8150">
                  <c:v>27235</c:v>
                </c:pt>
                <c:pt idx="8151">
                  <c:v>27236</c:v>
                </c:pt>
                <c:pt idx="8152">
                  <c:v>27237</c:v>
                </c:pt>
                <c:pt idx="8153">
                  <c:v>27238</c:v>
                </c:pt>
                <c:pt idx="8154">
                  <c:v>27239</c:v>
                </c:pt>
                <c:pt idx="8155">
                  <c:v>27240</c:v>
                </c:pt>
                <c:pt idx="8156">
                  <c:v>27241</c:v>
                </c:pt>
                <c:pt idx="8157">
                  <c:v>27242</c:v>
                </c:pt>
                <c:pt idx="8158">
                  <c:v>27243</c:v>
                </c:pt>
                <c:pt idx="8159">
                  <c:v>27244</c:v>
                </c:pt>
                <c:pt idx="8160">
                  <c:v>27245</c:v>
                </c:pt>
                <c:pt idx="8161">
                  <c:v>27246</c:v>
                </c:pt>
                <c:pt idx="8162">
                  <c:v>27247</c:v>
                </c:pt>
                <c:pt idx="8163">
                  <c:v>27248</c:v>
                </c:pt>
                <c:pt idx="8164">
                  <c:v>27249</c:v>
                </c:pt>
                <c:pt idx="8165">
                  <c:v>27250</c:v>
                </c:pt>
                <c:pt idx="8166">
                  <c:v>27251</c:v>
                </c:pt>
                <c:pt idx="8167">
                  <c:v>27252</c:v>
                </c:pt>
                <c:pt idx="8168">
                  <c:v>27253</c:v>
                </c:pt>
                <c:pt idx="8169">
                  <c:v>27254</c:v>
                </c:pt>
                <c:pt idx="8170">
                  <c:v>27255</c:v>
                </c:pt>
                <c:pt idx="8171">
                  <c:v>27256</c:v>
                </c:pt>
                <c:pt idx="8172">
                  <c:v>27257</c:v>
                </c:pt>
                <c:pt idx="8173">
                  <c:v>27258</c:v>
                </c:pt>
                <c:pt idx="8174">
                  <c:v>27259</c:v>
                </c:pt>
                <c:pt idx="8175">
                  <c:v>27260</c:v>
                </c:pt>
                <c:pt idx="8176">
                  <c:v>27261</c:v>
                </c:pt>
                <c:pt idx="8177">
                  <c:v>27262</c:v>
                </c:pt>
                <c:pt idx="8178">
                  <c:v>27263</c:v>
                </c:pt>
                <c:pt idx="8179">
                  <c:v>27264</c:v>
                </c:pt>
                <c:pt idx="8180">
                  <c:v>27265</c:v>
                </c:pt>
                <c:pt idx="8181">
                  <c:v>27266</c:v>
                </c:pt>
                <c:pt idx="8182">
                  <c:v>27267</c:v>
                </c:pt>
                <c:pt idx="8183">
                  <c:v>27268</c:v>
                </c:pt>
                <c:pt idx="8184">
                  <c:v>27269</c:v>
                </c:pt>
                <c:pt idx="8185">
                  <c:v>27270</c:v>
                </c:pt>
                <c:pt idx="8186">
                  <c:v>27271</c:v>
                </c:pt>
                <c:pt idx="8187">
                  <c:v>27272</c:v>
                </c:pt>
                <c:pt idx="8188">
                  <c:v>27273</c:v>
                </c:pt>
                <c:pt idx="8189">
                  <c:v>27274</c:v>
                </c:pt>
                <c:pt idx="8190">
                  <c:v>27275</c:v>
                </c:pt>
                <c:pt idx="8191">
                  <c:v>27276</c:v>
                </c:pt>
                <c:pt idx="8192">
                  <c:v>27277</c:v>
                </c:pt>
                <c:pt idx="8193">
                  <c:v>27278</c:v>
                </c:pt>
                <c:pt idx="8194">
                  <c:v>27279</c:v>
                </c:pt>
                <c:pt idx="8195">
                  <c:v>27280</c:v>
                </c:pt>
                <c:pt idx="8196">
                  <c:v>27281</c:v>
                </c:pt>
                <c:pt idx="8197">
                  <c:v>27282</c:v>
                </c:pt>
                <c:pt idx="8198">
                  <c:v>27283</c:v>
                </c:pt>
                <c:pt idx="8199">
                  <c:v>27284</c:v>
                </c:pt>
                <c:pt idx="8200">
                  <c:v>27285</c:v>
                </c:pt>
                <c:pt idx="8201">
                  <c:v>27286</c:v>
                </c:pt>
                <c:pt idx="8202">
                  <c:v>27287</c:v>
                </c:pt>
                <c:pt idx="8203">
                  <c:v>27288</c:v>
                </c:pt>
                <c:pt idx="8204">
                  <c:v>27289</c:v>
                </c:pt>
                <c:pt idx="8205">
                  <c:v>27290</c:v>
                </c:pt>
                <c:pt idx="8206">
                  <c:v>27291</c:v>
                </c:pt>
                <c:pt idx="8207">
                  <c:v>27292</c:v>
                </c:pt>
                <c:pt idx="8208">
                  <c:v>27293</c:v>
                </c:pt>
                <c:pt idx="8209">
                  <c:v>27294</c:v>
                </c:pt>
                <c:pt idx="8210">
                  <c:v>27295</c:v>
                </c:pt>
                <c:pt idx="8211">
                  <c:v>27296</c:v>
                </c:pt>
                <c:pt idx="8212">
                  <c:v>27297</c:v>
                </c:pt>
                <c:pt idx="8213">
                  <c:v>27298</c:v>
                </c:pt>
                <c:pt idx="8214">
                  <c:v>27299</c:v>
                </c:pt>
                <c:pt idx="8215">
                  <c:v>27300</c:v>
                </c:pt>
                <c:pt idx="8216">
                  <c:v>27301</c:v>
                </c:pt>
                <c:pt idx="8217">
                  <c:v>27302</c:v>
                </c:pt>
                <c:pt idx="8218">
                  <c:v>27303</c:v>
                </c:pt>
                <c:pt idx="8219">
                  <c:v>27304</c:v>
                </c:pt>
                <c:pt idx="8220">
                  <c:v>27305</c:v>
                </c:pt>
                <c:pt idx="8221">
                  <c:v>27306</c:v>
                </c:pt>
                <c:pt idx="8222">
                  <c:v>27307</c:v>
                </c:pt>
                <c:pt idx="8223">
                  <c:v>27308</c:v>
                </c:pt>
                <c:pt idx="8224">
                  <c:v>27309</c:v>
                </c:pt>
                <c:pt idx="8225">
                  <c:v>27310</c:v>
                </c:pt>
                <c:pt idx="8226">
                  <c:v>27311</c:v>
                </c:pt>
                <c:pt idx="8227">
                  <c:v>27312</c:v>
                </c:pt>
                <c:pt idx="8228">
                  <c:v>27313</c:v>
                </c:pt>
                <c:pt idx="8229">
                  <c:v>27314</c:v>
                </c:pt>
                <c:pt idx="8230">
                  <c:v>27315</c:v>
                </c:pt>
                <c:pt idx="8231">
                  <c:v>27316</c:v>
                </c:pt>
                <c:pt idx="8232">
                  <c:v>27317</c:v>
                </c:pt>
                <c:pt idx="8233">
                  <c:v>27318</c:v>
                </c:pt>
                <c:pt idx="8234">
                  <c:v>27319</c:v>
                </c:pt>
                <c:pt idx="8235">
                  <c:v>27320</c:v>
                </c:pt>
                <c:pt idx="8236">
                  <c:v>27321</c:v>
                </c:pt>
                <c:pt idx="8237">
                  <c:v>27322</c:v>
                </c:pt>
                <c:pt idx="8238">
                  <c:v>27323</c:v>
                </c:pt>
                <c:pt idx="8239">
                  <c:v>27324</c:v>
                </c:pt>
                <c:pt idx="8240">
                  <c:v>27325</c:v>
                </c:pt>
                <c:pt idx="8241">
                  <c:v>27326</c:v>
                </c:pt>
                <c:pt idx="8242">
                  <c:v>27327</c:v>
                </c:pt>
                <c:pt idx="8243">
                  <c:v>27328</c:v>
                </c:pt>
                <c:pt idx="8244">
                  <c:v>27329</c:v>
                </c:pt>
                <c:pt idx="8245">
                  <c:v>27330</c:v>
                </c:pt>
                <c:pt idx="8246">
                  <c:v>27331</c:v>
                </c:pt>
                <c:pt idx="8247">
                  <c:v>27332</c:v>
                </c:pt>
                <c:pt idx="8248">
                  <c:v>27333</c:v>
                </c:pt>
                <c:pt idx="8249">
                  <c:v>27334</c:v>
                </c:pt>
                <c:pt idx="8250">
                  <c:v>27335</c:v>
                </c:pt>
                <c:pt idx="8251">
                  <c:v>27336</c:v>
                </c:pt>
                <c:pt idx="8252">
                  <c:v>27337</c:v>
                </c:pt>
                <c:pt idx="8253">
                  <c:v>27338</c:v>
                </c:pt>
                <c:pt idx="8254">
                  <c:v>27339</c:v>
                </c:pt>
                <c:pt idx="8255">
                  <c:v>27340</c:v>
                </c:pt>
                <c:pt idx="8256">
                  <c:v>27341</c:v>
                </c:pt>
                <c:pt idx="8257">
                  <c:v>27342</c:v>
                </c:pt>
                <c:pt idx="8258">
                  <c:v>27343</c:v>
                </c:pt>
                <c:pt idx="8259">
                  <c:v>27344</c:v>
                </c:pt>
                <c:pt idx="8260">
                  <c:v>27345</c:v>
                </c:pt>
                <c:pt idx="8261">
                  <c:v>27346</c:v>
                </c:pt>
                <c:pt idx="8262">
                  <c:v>27347</c:v>
                </c:pt>
                <c:pt idx="8263">
                  <c:v>27348</c:v>
                </c:pt>
                <c:pt idx="8264">
                  <c:v>27349</c:v>
                </c:pt>
                <c:pt idx="8265">
                  <c:v>27350</c:v>
                </c:pt>
                <c:pt idx="8266">
                  <c:v>27351</c:v>
                </c:pt>
                <c:pt idx="8267">
                  <c:v>27352</c:v>
                </c:pt>
                <c:pt idx="8268">
                  <c:v>27353</c:v>
                </c:pt>
                <c:pt idx="8269">
                  <c:v>27354</c:v>
                </c:pt>
                <c:pt idx="8270">
                  <c:v>27355</c:v>
                </c:pt>
                <c:pt idx="8271">
                  <c:v>27356</c:v>
                </c:pt>
                <c:pt idx="8272">
                  <c:v>27357</c:v>
                </c:pt>
                <c:pt idx="8273">
                  <c:v>27358</c:v>
                </c:pt>
                <c:pt idx="8274">
                  <c:v>27359</c:v>
                </c:pt>
                <c:pt idx="8275">
                  <c:v>27360</c:v>
                </c:pt>
                <c:pt idx="8276">
                  <c:v>27361</c:v>
                </c:pt>
                <c:pt idx="8277">
                  <c:v>27362</c:v>
                </c:pt>
                <c:pt idx="8278">
                  <c:v>27363</c:v>
                </c:pt>
                <c:pt idx="8279">
                  <c:v>27364</c:v>
                </c:pt>
                <c:pt idx="8280">
                  <c:v>27365</c:v>
                </c:pt>
                <c:pt idx="8281">
                  <c:v>27366</c:v>
                </c:pt>
                <c:pt idx="8282">
                  <c:v>27367</c:v>
                </c:pt>
                <c:pt idx="8283">
                  <c:v>27368</c:v>
                </c:pt>
                <c:pt idx="8284">
                  <c:v>27369</c:v>
                </c:pt>
                <c:pt idx="8285">
                  <c:v>27370</c:v>
                </c:pt>
                <c:pt idx="8286">
                  <c:v>27371</c:v>
                </c:pt>
                <c:pt idx="8287">
                  <c:v>27372</c:v>
                </c:pt>
                <c:pt idx="8288">
                  <c:v>27373</c:v>
                </c:pt>
                <c:pt idx="8289">
                  <c:v>27374</c:v>
                </c:pt>
                <c:pt idx="8290">
                  <c:v>27375</c:v>
                </c:pt>
                <c:pt idx="8291">
                  <c:v>27376</c:v>
                </c:pt>
                <c:pt idx="8292">
                  <c:v>27377</c:v>
                </c:pt>
                <c:pt idx="8293">
                  <c:v>27378</c:v>
                </c:pt>
                <c:pt idx="8294">
                  <c:v>27379</c:v>
                </c:pt>
                <c:pt idx="8295">
                  <c:v>27380</c:v>
                </c:pt>
                <c:pt idx="8296">
                  <c:v>27381</c:v>
                </c:pt>
                <c:pt idx="8297">
                  <c:v>27382</c:v>
                </c:pt>
                <c:pt idx="8298">
                  <c:v>27383</c:v>
                </c:pt>
                <c:pt idx="8299">
                  <c:v>27384</c:v>
                </c:pt>
                <c:pt idx="8300">
                  <c:v>27385</c:v>
                </c:pt>
                <c:pt idx="8301">
                  <c:v>27386</c:v>
                </c:pt>
                <c:pt idx="8302">
                  <c:v>27387</c:v>
                </c:pt>
                <c:pt idx="8303">
                  <c:v>27388</c:v>
                </c:pt>
                <c:pt idx="8304">
                  <c:v>27389</c:v>
                </c:pt>
                <c:pt idx="8305">
                  <c:v>27390</c:v>
                </c:pt>
                <c:pt idx="8306">
                  <c:v>27391</c:v>
                </c:pt>
                <c:pt idx="8307">
                  <c:v>27392</c:v>
                </c:pt>
                <c:pt idx="8308">
                  <c:v>27393</c:v>
                </c:pt>
                <c:pt idx="8309">
                  <c:v>27394</c:v>
                </c:pt>
                <c:pt idx="8310">
                  <c:v>27395</c:v>
                </c:pt>
                <c:pt idx="8311">
                  <c:v>27396</c:v>
                </c:pt>
                <c:pt idx="8312">
                  <c:v>27397</c:v>
                </c:pt>
                <c:pt idx="8313">
                  <c:v>27398</c:v>
                </c:pt>
                <c:pt idx="8314">
                  <c:v>27399</c:v>
                </c:pt>
                <c:pt idx="8315">
                  <c:v>27400</c:v>
                </c:pt>
                <c:pt idx="8316">
                  <c:v>27401</c:v>
                </c:pt>
                <c:pt idx="8317">
                  <c:v>27402</c:v>
                </c:pt>
                <c:pt idx="8318">
                  <c:v>27403</c:v>
                </c:pt>
                <c:pt idx="8319">
                  <c:v>27404</c:v>
                </c:pt>
                <c:pt idx="8320">
                  <c:v>27405</c:v>
                </c:pt>
                <c:pt idx="8321">
                  <c:v>27406</c:v>
                </c:pt>
                <c:pt idx="8322">
                  <c:v>27407</c:v>
                </c:pt>
                <c:pt idx="8323">
                  <c:v>27408</c:v>
                </c:pt>
                <c:pt idx="8324">
                  <c:v>27409</c:v>
                </c:pt>
                <c:pt idx="8325">
                  <c:v>27410</c:v>
                </c:pt>
                <c:pt idx="8326">
                  <c:v>27411</c:v>
                </c:pt>
                <c:pt idx="8327">
                  <c:v>27412</c:v>
                </c:pt>
                <c:pt idx="8328">
                  <c:v>27413</c:v>
                </c:pt>
                <c:pt idx="8329">
                  <c:v>27414</c:v>
                </c:pt>
                <c:pt idx="8330">
                  <c:v>27415</c:v>
                </c:pt>
                <c:pt idx="8331">
                  <c:v>27416</c:v>
                </c:pt>
                <c:pt idx="8332">
                  <c:v>27417</c:v>
                </c:pt>
                <c:pt idx="8333">
                  <c:v>27418</c:v>
                </c:pt>
                <c:pt idx="8334">
                  <c:v>27419</c:v>
                </c:pt>
                <c:pt idx="8335">
                  <c:v>27420</c:v>
                </c:pt>
                <c:pt idx="8336">
                  <c:v>27421</c:v>
                </c:pt>
                <c:pt idx="8337">
                  <c:v>27422</c:v>
                </c:pt>
                <c:pt idx="8338">
                  <c:v>27423</c:v>
                </c:pt>
                <c:pt idx="8339">
                  <c:v>27424</c:v>
                </c:pt>
                <c:pt idx="8340">
                  <c:v>27425</c:v>
                </c:pt>
                <c:pt idx="8341">
                  <c:v>27426</c:v>
                </c:pt>
                <c:pt idx="8342">
                  <c:v>27427</c:v>
                </c:pt>
                <c:pt idx="8343">
                  <c:v>27428</c:v>
                </c:pt>
                <c:pt idx="8344">
                  <c:v>27429</c:v>
                </c:pt>
                <c:pt idx="8345">
                  <c:v>27430</c:v>
                </c:pt>
                <c:pt idx="8346">
                  <c:v>27431</c:v>
                </c:pt>
                <c:pt idx="8347">
                  <c:v>27432</c:v>
                </c:pt>
                <c:pt idx="8348">
                  <c:v>27433</c:v>
                </c:pt>
                <c:pt idx="8349">
                  <c:v>27434</c:v>
                </c:pt>
                <c:pt idx="8350">
                  <c:v>27435</c:v>
                </c:pt>
                <c:pt idx="8351">
                  <c:v>27436</c:v>
                </c:pt>
                <c:pt idx="8352">
                  <c:v>27437</c:v>
                </c:pt>
                <c:pt idx="8353">
                  <c:v>27438</c:v>
                </c:pt>
                <c:pt idx="8354">
                  <c:v>27439</c:v>
                </c:pt>
                <c:pt idx="8355">
                  <c:v>27440</c:v>
                </c:pt>
                <c:pt idx="8356">
                  <c:v>27441</c:v>
                </c:pt>
                <c:pt idx="8357">
                  <c:v>27442</c:v>
                </c:pt>
                <c:pt idx="8358">
                  <c:v>27443</c:v>
                </c:pt>
                <c:pt idx="8359">
                  <c:v>27444</c:v>
                </c:pt>
                <c:pt idx="8360">
                  <c:v>27445</c:v>
                </c:pt>
                <c:pt idx="8361">
                  <c:v>27446</c:v>
                </c:pt>
                <c:pt idx="8362">
                  <c:v>27447</c:v>
                </c:pt>
                <c:pt idx="8363">
                  <c:v>27448</c:v>
                </c:pt>
                <c:pt idx="8364">
                  <c:v>27449</c:v>
                </c:pt>
                <c:pt idx="8365">
                  <c:v>27450</c:v>
                </c:pt>
                <c:pt idx="8366">
                  <c:v>27451</c:v>
                </c:pt>
                <c:pt idx="8367">
                  <c:v>27452</c:v>
                </c:pt>
                <c:pt idx="8368">
                  <c:v>27453</c:v>
                </c:pt>
                <c:pt idx="8369">
                  <c:v>27454</c:v>
                </c:pt>
                <c:pt idx="8370">
                  <c:v>27455</c:v>
                </c:pt>
                <c:pt idx="8371">
                  <c:v>27456</c:v>
                </c:pt>
                <c:pt idx="8372">
                  <c:v>27457</c:v>
                </c:pt>
                <c:pt idx="8373">
                  <c:v>27458</c:v>
                </c:pt>
                <c:pt idx="8374">
                  <c:v>27459</c:v>
                </c:pt>
                <c:pt idx="8375">
                  <c:v>27460</c:v>
                </c:pt>
                <c:pt idx="8376">
                  <c:v>27461</c:v>
                </c:pt>
                <c:pt idx="8377">
                  <c:v>27462</c:v>
                </c:pt>
                <c:pt idx="8378">
                  <c:v>27463</c:v>
                </c:pt>
                <c:pt idx="8379">
                  <c:v>27464</c:v>
                </c:pt>
                <c:pt idx="8380">
                  <c:v>27465</c:v>
                </c:pt>
                <c:pt idx="8381">
                  <c:v>27466</c:v>
                </c:pt>
                <c:pt idx="8382">
                  <c:v>27467</c:v>
                </c:pt>
                <c:pt idx="8383">
                  <c:v>27468</c:v>
                </c:pt>
                <c:pt idx="8384">
                  <c:v>27469</c:v>
                </c:pt>
                <c:pt idx="8385">
                  <c:v>27470</c:v>
                </c:pt>
                <c:pt idx="8386">
                  <c:v>27471</c:v>
                </c:pt>
                <c:pt idx="8387">
                  <c:v>27472</c:v>
                </c:pt>
                <c:pt idx="8388">
                  <c:v>27473</c:v>
                </c:pt>
                <c:pt idx="8389">
                  <c:v>27474</c:v>
                </c:pt>
                <c:pt idx="8390">
                  <c:v>27475</c:v>
                </c:pt>
                <c:pt idx="8391">
                  <c:v>27476</c:v>
                </c:pt>
                <c:pt idx="8392">
                  <c:v>27477</c:v>
                </c:pt>
                <c:pt idx="8393">
                  <c:v>27478</c:v>
                </c:pt>
                <c:pt idx="8394">
                  <c:v>27479</c:v>
                </c:pt>
                <c:pt idx="8395">
                  <c:v>27480</c:v>
                </c:pt>
                <c:pt idx="8396">
                  <c:v>27481</c:v>
                </c:pt>
                <c:pt idx="8397">
                  <c:v>27482</c:v>
                </c:pt>
                <c:pt idx="8398">
                  <c:v>27483</c:v>
                </c:pt>
                <c:pt idx="8399">
                  <c:v>27484</c:v>
                </c:pt>
                <c:pt idx="8400">
                  <c:v>27485</c:v>
                </c:pt>
                <c:pt idx="8401">
                  <c:v>27486</c:v>
                </c:pt>
                <c:pt idx="8402">
                  <c:v>27487</c:v>
                </c:pt>
                <c:pt idx="8403">
                  <c:v>27488</c:v>
                </c:pt>
                <c:pt idx="8404">
                  <c:v>27489</c:v>
                </c:pt>
                <c:pt idx="8405">
                  <c:v>27490</c:v>
                </c:pt>
                <c:pt idx="8406">
                  <c:v>27491</c:v>
                </c:pt>
                <c:pt idx="8407">
                  <c:v>27492</c:v>
                </c:pt>
                <c:pt idx="8408">
                  <c:v>27493</c:v>
                </c:pt>
                <c:pt idx="8409">
                  <c:v>27494</c:v>
                </c:pt>
                <c:pt idx="8410">
                  <c:v>27495</c:v>
                </c:pt>
                <c:pt idx="8411">
                  <c:v>27496</c:v>
                </c:pt>
                <c:pt idx="8412">
                  <c:v>27497</c:v>
                </c:pt>
                <c:pt idx="8413">
                  <c:v>27498</c:v>
                </c:pt>
                <c:pt idx="8414">
                  <c:v>27499</c:v>
                </c:pt>
                <c:pt idx="8415">
                  <c:v>27500</c:v>
                </c:pt>
                <c:pt idx="8416">
                  <c:v>27501</c:v>
                </c:pt>
                <c:pt idx="8417">
                  <c:v>27502</c:v>
                </c:pt>
                <c:pt idx="8418">
                  <c:v>27503</c:v>
                </c:pt>
                <c:pt idx="8419">
                  <c:v>27504</c:v>
                </c:pt>
                <c:pt idx="8420">
                  <c:v>27505</c:v>
                </c:pt>
                <c:pt idx="8421">
                  <c:v>27506</c:v>
                </c:pt>
                <c:pt idx="8422">
                  <c:v>27507</c:v>
                </c:pt>
                <c:pt idx="8423">
                  <c:v>27508</c:v>
                </c:pt>
                <c:pt idx="8424">
                  <c:v>27509</c:v>
                </c:pt>
                <c:pt idx="8425">
                  <c:v>27510</c:v>
                </c:pt>
                <c:pt idx="8426">
                  <c:v>27511</c:v>
                </c:pt>
                <c:pt idx="8427">
                  <c:v>27512</c:v>
                </c:pt>
                <c:pt idx="8428">
                  <c:v>27513</c:v>
                </c:pt>
                <c:pt idx="8429">
                  <c:v>27514</c:v>
                </c:pt>
                <c:pt idx="8430">
                  <c:v>27515</c:v>
                </c:pt>
                <c:pt idx="8431">
                  <c:v>27516</c:v>
                </c:pt>
                <c:pt idx="8432">
                  <c:v>27517</c:v>
                </c:pt>
                <c:pt idx="8433">
                  <c:v>27518</c:v>
                </c:pt>
                <c:pt idx="8434">
                  <c:v>27519</c:v>
                </c:pt>
                <c:pt idx="8435">
                  <c:v>27520</c:v>
                </c:pt>
                <c:pt idx="8436">
                  <c:v>27521</c:v>
                </c:pt>
                <c:pt idx="8437">
                  <c:v>27522</c:v>
                </c:pt>
                <c:pt idx="8438">
                  <c:v>27523</c:v>
                </c:pt>
                <c:pt idx="8439">
                  <c:v>27524</c:v>
                </c:pt>
                <c:pt idx="8440">
                  <c:v>27525</c:v>
                </c:pt>
                <c:pt idx="8441">
                  <c:v>27526</c:v>
                </c:pt>
                <c:pt idx="8442">
                  <c:v>27527</c:v>
                </c:pt>
                <c:pt idx="8443">
                  <c:v>27528</c:v>
                </c:pt>
                <c:pt idx="8444">
                  <c:v>27529</c:v>
                </c:pt>
                <c:pt idx="8445">
                  <c:v>27530</c:v>
                </c:pt>
                <c:pt idx="8446">
                  <c:v>27531</c:v>
                </c:pt>
                <c:pt idx="8447">
                  <c:v>27532</c:v>
                </c:pt>
                <c:pt idx="8448">
                  <c:v>27533</c:v>
                </c:pt>
                <c:pt idx="8449">
                  <c:v>27534</c:v>
                </c:pt>
                <c:pt idx="8450">
                  <c:v>27535</c:v>
                </c:pt>
                <c:pt idx="8451">
                  <c:v>27536</c:v>
                </c:pt>
                <c:pt idx="8452">
                  <c:v>27537</c:v>
                </c:pt>
                <c:pt idx="8453">
                  <c:v>27538</c:v>
                </c:pt>
                <c:pt idx="8454">
                  <c:v>27539</c:v>
                </c:pt>
                <c:pt idx="8455">
                  <c:v>27540</c:v>
                </c:pt>
                <c:pt idx="8456">
                  <c:v>27541</c:v>
                </c:pt>
                <c:pt idx="8457">
                  <c:v>27542</c:v>
                </c:pt>
                <c:pt idx="8458">
                  <c:v>27543</c:v>
                </c:pt>
                <c:pt idx="8459">
                  <c:v>27544</c:v>
                </c:pt>
                <c:pt idx="8460">
                  <c:v>27545</c:v>
                </c:pt>
                <c:pt idx="8461">
                  <c:v>27546</c:v>
                </c:pt>
                <c:pt idx="8462">
                  <c:v>27547</c:v>
                </c:pt>
                <c:pt idx="8463">
                  <c:v>27548</c:v>
                </c:pt>
                <c:pt idx="8464">
                  <c:v>27549</c:v>
                </c:pt>
                <c:pt idx="8465">
                  <c:v>27550</c:v>
                </c:pt>
                <c:pt idx="8466">
                  <c:v>27551</c:v>
                </c:pt>
                <c:pt idx="8467">
                  <c:v>27552</c:v>
                </c:pt>
                <c:pt idx="8468">
                  <c:v>27553</c:v>
                </c:pt>
                <c:pt idx="8469">
                  <c:v>27554</c:v>
                </c:pt>
                <c:pt idx="8470">
                  <c:v>27555</c:v>
                </c:pt>
                <c:pt idx="8471">
                  <c:v>27556</c:v>
                </c:pt>
                <c:pt idx="8472">
                  <c:v>27557</c:v>
                </c:pt>
                <c:pt idx="8473">
                  <c:v>27558</c:v>
                </c:pt>
                <c:pt idx="8474">
                  <c:v>27559</c:v>
                </c:pt>
                <c:pt idx="8475">
                  <c:v>27560</c:v>
                </c:pt>
                <c:pt idx="8476">
                  <c:v>27561</c:v>
                </c:pt>
                <c:pt idx="8477">
                  <c:v>27562</c:v>
                </c:pt>
                <c:pt idx="8478">
                  <c:v>27563</c:v>
                </c:pt>
                <c:pt idx="8479">
                  <c:v>27564</c:v>
                </c:pt>
                <c:pt idx="8480">
                  <c:v>27565</c:v>
                </c:pt>
                <c:pt idx="8481">
                  <c:v>27566</c:v>
                </c:pt>
                <c:pt idx="8482">
                  <c:v>27567</c:v>
                </c:pt>
                <c:pt idx="8483">
                  <c:v>27568</c:v>
                </c:pt>
                <c:pt idx="8484">
                  <c:v>27569</c:v>
                </c:pt>
                <c:pt idx="8485">
                  <c:v>27570</c:v>
                </c:pt>
                <c:pt idx="8486">
                  <c:v>27571</c:v>
                </c:pt>
                <c:pt idx="8487">
                  <c:v>27572</c:v>
                </c:pt>
                <c:pt idx="8488">
                  <c:v>27573</c:v>
                </c:pt>
                <c:pt idx="8489">
                  <c:v>27574</c:v>
                </c:pt>
                <c:pt idx="8490">
                  <c:v>27575</c:v>
                </c:pt>
                <c:pt idx="8491">
                  <c:v>27576</c:v>
                </c:pt>
                <c:pt idx="8492">
                  <c:v>27577</c:v>
                </c:pt>
                <c:pt idx="8493">
                  <c:v>27578</c:v>
                </c:pt>
                <c:pt idx="8494">
                  <c:v>27579</c:v>
                </c:pt>
                <c:pt idx="8495">
                  <c:v>27580</c:v>
                </c:pt>
                <c:pt idx="8496">
                  <c:v>27581</c:v>
                </c:pt>
                <c:pt idx="8497">
                  <c:v>27582</c:v>
                </c:pt>
                <c:pt idx="8498">
                  <c:v>27583</c:v>
                </c:pt>
                <c:pt idx="8499">
                  <c:v>27584</c:v>
                </c:pt>
                <c:pt idx="8500">
                  <c:v>27585</c:v>
                </c:pt>
                <c:pt idx="8501">
                  <c:v>27586</c:v>
                </c:pt>
                <c:pt idx="8502">
                  <c:v>27587</c:v>
                </c:pt>
                <c:pt idx="8503">
                  <c:v>27588</c:v>
                </c:pt>
                <c:pt idx="8504">
                  <c:v>27589</c:v>
                </c:pt>
                <c:pt idx="8505">
                  <c:v>27590</c:v>
                </c:pt>
                <c:pt idx="8506">
                  <c:v>27591</c:v>
                </c:pt>
                <c:pt idx="8507">
                  <c:v>27592</c:v>
                </c:pt>
                <c:pt idx="8508">
                  <c:v>27593</c:v>
                </c:pt>
                <c:pt idx="8509">
                  <c:v>27594</c:v>
                </c:pt>
                <c:pt idx="8510">
                  <c:v>27595</c:v>
                </c:pt>
                <c:pt idx="8511">
                  <c:v>27596</c:v>
                </c:pt>
                <c:pt idx="8512">
                  <c:v>27597</c:v>
                </c:pt>
                <c:pt idx="8513">
                  <c:v>27598</c:v>
                </c:pt>
                <c:pt idx="8514">
                  <c:v>27599</c:v>
                </c:pt>
                <c:pt idx="8515">
                  <c:v>27600</c:v>
                </c:pt>
                <c:pt idx="8516">
                  <c:v>27601</c:v>
                </c:pt>
                <c:pt idx="8517">
                  <c:v>27602</c:v>
                </c:pt>
                <c:pt idx="8518">
                  <c:v>27603</c:v>
                </c:pt>
                <c:pt idx="8519">
                  <c:v>27604</c:v>
                </c:pt>
                <c:pt idx="8520">
                  <c:v>27605</c:v>
                </c:pt>
                <c:pt idx="8521">
                  <c:v>27606</c:v>
                </c:pt>
                <c:pt idx="8522">
                  <c:v>27607</c:v>
                </c:pt>
                <c:pt idx="8523">
                  <c:v>27608</c:v>
                </c:pt>
                <c:pt idx="8524">
                  <c:v>27609</c:v>
                </c:pt>
                <c:pt idx="8525">
                  <c:v>27610</c:v>
                </c:pt>
                <c:pt idx="8526">
                  <c:v>27611</c:v>
                </c:pt>
                <c:pt idx="8527">
                  <c:v>27612</c:v>
                </c:pt>
                <c:pt idx="8528">
                  <c:v>27613</c:v>
                </c:pt>
                <c:pt idx="8529">
                  <c:v>27614</c:v>
                </c:pt>
                <c:pt idx="8530">
                  <c:v>27615</c:v>
                </c:pt>
                <c:pt idx="8531">
                  <c:v>27616</c:v>
                </c:pt>
                <c:pt idx="8532">
                  <c:v>27617</c:v>
                </c:pt>
                <c:pt idx="8533">
                  <c:v>27618</c:v>
                </c:pt>
                <c:pt idx="8534">
                  <c:v>27619</c:v>
                </c:pt>
                <c:pt idx="8535">
                  <c:v>27620</c:v>
                </c:pt>
                <c:pt idx="8536">
                  <c:v>27621</c:v>
                </c:pt>
                <c:pt idx="8537">
                  <c:v>27622</c:v>
                </c:pt>
                <c:pt idx="8538">
                  <c:v>27623</c:v>
                </c:pt>
                <c:pt idx="8539">
                  <c:v>27624</c:v>
                </c:pt>
                <c:pt idx="8540">
                  <c:v>27625</c:v>
                </c:pt>
                <c:pt idx="8541">
                  <c:v>27626</c:v>
                </c:pt>
                <c:pt idx="8542">
                  <c:v>27627</c:v>
                </c:pt>
                <c:pt idx="8543">
                  <c:v>27628</c:v>
                </c:pt>
                <c:pt idx="8544">
                  <c:v>27629</c:v>
                </c:pt>
                <c:pt idx="8545">
                  <c:v>27630</c:v>
                </c:pt>
                <c:pt idx="8546">
                  <c:v>27631</c:v>
                </c:pt>
                <c:pt idx="8547">
                  <c:v>27632</c:v>
                </c:pt>
                <c:pt idx="8548">
                  <c:v>27633</c:v>
                </c:pt>
                <c:pt idx="8549">
                  <c:v>27634</c:v>
                </c:pt>
                <c:pt idx="8550">
                  <c:v>27635</c:v>
                </c:pt>
                <c:pt idx="8551">
                  <c:v>27636</c:v>
                </c:pt>
                <c:pt idx="8552">
                  <c:v>27637</c:v>
                </c:pt>
                <c:pt idx="8553">
                  <c:v>27638</c:v>
                </c:pt>
                <c:pt idx="8554">
                  <c:v>27639</c:v>
                </c:pt>
                <c:pt idx="8555">
                  <c:v>27640</c:v>
                </c:pt>
                <c:pt idx="8556">
                  <c:v>27641</c:v>
                </c:pt>
                <c:pt idx="8557">
                  <c:v>27642</c:v>
                </c:pt>
                <c:pt idx="8558">
                  <c:v>27643</c:v>
                </c:pt>
                <c:pt idx="8559">
                  <c:v>27644</c:v>
                </c:pt>
                <c:pt idx="8560">
                  <c:v>27645</c:v>
                </c:pt>
                <c:pt idx="8561">
                  <c:v>27646</c:v>
                </c:pt>
                <c:pt idx="8562">
                  <c:v>27647</c:v>
                </c:pt>
                <c:pt idx="8563">
                  <c:v>27648</c:v>
                </c:pt>
                <c:pt idx="8564">
                  <c:v>27649</c:v>
                </c:pt>
                <c:pt idx="8565">
                  <c:v>27650</c:v>
                </c:pt>
                <c:pt idx="8566">
                  <c:v>27651</c:v>
                </c:pt>
                <c:pt idx="8567">
                  <c:v>27652</c:v>
                </c:pt>
                <c:pt idx="8568">
                  <c:v>27653</c:v>
                </c:pt>
                <c:pt idx="8569">
                  <c:v>27654</c:v>
                </c:pt>
                <c:pt idx="8570">
                  <c:v>27655</c:v>
                </c:pt>
                <c:pt idx="8571">
                  <c:v>27656</c:v>
                </c:pt>
                <c:pt idx="8572">
                  <c:v>27657</c:v>
                </c:pt>
                <c:pt idx="8573">
                  <c:v>27658</c:v>
                </c:pt>
                <c:pt idx="8574">
                  <c:v>27659</c:v>
                </c:pt>
                <c:pt idx="8575">
                  <c:v>27660</c:v>
                </c:pt>
                <c:pt idx="8576">
                  <c:v>27661</c:v>
                </c:pt>
                <c:pt idx="8577">
                  <c:v>27662</c:v>
                </c:pt>
                <c:pt idx="8578">
                  <c:v>27663</c:v>
                </c:pt>
                <c:pt idx="8579">
                  <c:v>27664</c:v>
                </c:pt>
                <c:pt idx="8580">
                  <c:v>27665</c:v>
                </c:pt>
                <c:pt idx="8581">
                  <c:v>27666</c:v>
                </c:pt>
                <c:pt idx="8582">
                  <c:v>27667</c:v>
                </c:pt>
                <c:pt idx="8583">
                  <c:v>27668</c:v>
                </c:pt>
                <c:pt idx="8584">
                  <c:v>27669</c:v>
                </c:pt>
                <c:pt idx="8585">
                  <c:v>27670</c:v>
                </c:pt>
                <c:pt idx="8586">
                  <c:v>27671</c:v>
                </c:pt>
                <c:pt idx="8587">
                  <c:v>27672</c:v>
                </c:pt>
                <c:pt idx="8588">
                  <c:v>27673</c:v>
                </c:pt>
                <c:pt idx="8589">
                  <c:v>27674</c:v>
                </c:pt>
                <c:pt idx="8590">
                  <c:v>27675</c:v>
                </c:pt>
                <c:pt idx="8591">
                  <c:v>27676</c:v>
                </c:pt>
                <c:pt idx="8592">
                  <c:v>27677</c:v>
                </c:pt>
                <c:pt idx="8593">
                  <c:v>27678</c:v>
                </c:pt>
                <c:pt idx="8594">
                  <c:v>27679</c:v>
                </c:pt>
                <c:pt idx="8595">
                  <c:v>27680</c:v>
                </c:pt>
                <c:pt idx="8596">
                  <c:v>27681</c:v>
                </c:pt>
                <c:pt idx="8597">
                  <c:v>27682</c:v>
                </c:pt>
                <c:pt idx="8598">
                  <c:v>27683</c:v>
                </c:pt>
                <c:pt idx="8599">
                  <c:v>27684</c:v>
                </c:pt>
                <c:pt idx="8600">
                  <c:v>27685</c:v>
                </c:pt>
                <c:pt idx="8601">
                  <c:v>27686</c:v>
                </c:pt>
                <c:pt idx="8602">
                  <c:v>27687</c:v>
                </c:pt>
                <c:pt idx="8603">
                  <c:v>27688</c:v>
                </c:pt>
                <c:pt idx="8604">
                  <c:v>27689</c:v>
                </c:pt>
                <c:pt idx="8605">
                  <c:v>27690</c:v>
                </c:pt>
                <c:pt idx="8606">
                  <c:v>27691</c:v>
                </c:pt>
                <c:pt idx="8607">
                  <c:v>27692</c:v>
                </c:pt>
                <c:pt idx="8608">
                  <c:v>27693</c:v>
                </c:pt>
                <c:pt idx="8609">
                  <c:v>27694</c:v>
                </c:pt>
                <c:pt idx="8610">
                  <c:v>27695</c:v>
                </c:pt>
                <c:pt idx="8611">
                  <c:v>27696</c:v>
                </c:pt>
                <c:pt idx="8612">
                  <c:v>27697</c:v>
                </c:pt>
                <c:pt idx="8613">
                  <c:v>27698</c:v>
                </c:pt>
                <c:pt idx="8614">
                  <c:v>27699</c:v>
                </c:pt>
                <c:pt idx="8615">
                  <c:v>27700</c:v>
                </c:pt>
                <c:pt idx="8616">
                  <c:v>27701</c:v>
                </c:pt>
                <c:pt idx="8617">
                  <c:v>27702</c:v>
                </c:pt>
                <c:pt idx="8618">
                  <c:v>27703</c:v>
                </c:pt>
                <c:pt idx="8619">
                  <c:v>27704</c:v>
                </c:pt>
                <c:pt idx="8620">
                  <c:v>27705</c:v>
                </c:pt>
                <c:pt idx="8621">
                  <c:v>27706</c:v>
                </c:pt>
                <c:pt idx="8622">
                  <c:v>27707</c:v>
                </c:pt>
                <c:pt idx="8623">
                  <c:v>27708</c:v>
                </c:pt>
                <c:pt idx="8624">
                  <c:v>27709</c:v>
                </c:pt>
                <c:pt idx="8625">
                  <c:v>27710</c:v>
                </c:pt>
                <c:pt idx="8626">
                  <c:v>27711</c:v>
                </c:pt>
                <c:pt idx="8627">
                  <c:v>27712</c:v>
                </c:pt>
                <c:pt idx="8628">
                  <c:v>27713</c:v>
                </c:pt>
                <c:pt idx="8629">
                  <c:v>27714</c:v>
                </c:pt>
                <c:pt idx="8630">
                  <c:v>27715</c:v>
                </c:pt>
                <c:pt idx="8631">
                  <c:v>27716</c:v>
                </c:pt>
                <c:pt idx="8632">
                  <c:v>27717</c:v>
                </c:pt>
                <c:pt idx="8633">
                  <c:v>27718</c:v>
                </c:pt>
                <c:pt idx="8634">
                  <c:v>27719</c:v>
                </c:pt>
                <c:pt idx="8635">
                  <c:v>27720</c:v>
                </c:pt>
                <c:pt idx="8636">
                  <c:v>27721</c:v>
                </c:pt>
                <c:pt idx="8637">
                  <c:v>27722</c:v>
                </c:pt>
                <c:pt idx="8638">
                  <c:v>27723</c:v>
                </c:pt>
                <c:pt idx="8639">
                  <c:v>27724</c:v>
                </c:pt>
                <c:pt idx="8640">
                  <c:v>27725</c:v>
                </c:pt>
                <c:pt idx="8641">
                  <c:v>27726</c:v>
                </c:pt>
                <c:pt idx="8642">
                  <c:v>27727</c:v>
                </c:pt>
                <c:pt idx="8643">
                  <c:v>27728</c:v>
                </c:pt>
                <c:pt idx="8644">
                  <c:v>27729</c:v>
                </c:pt>
                <c:pt idx="8645">
                  <c:v>27730</c:v>
                </c:pt>
                <c:pt idx="8646">
                  <c:v>27731</c:v>
                </c:pt>
                <c:pt idx="8647">
                  <c:v>27732</c:v>
                </c:pt>
                <c:pt idx="8648">
                  <c:v>27733</c:v>
                </c:pt>
                <c:pt idx="8649">
                  <c:v>27734</c:v>
                </c:pt>
                <c:pt idx="8650">
                  <c:v>27735</c:v>
                </c:pt>
                <c:pt idx="8651">
                  <c:v>27736</c:v>
                </c:pt>
                <c:pt idx="8652">
                  <c:v>27737</c:v>
                </c:pt>
                <c:pt idx="8653">
                  <c:v>27738</c:v>
                </c:pt>
                <c:pt idx="8654">
                  <c:v>27739</c:v>
                </c:pt>
                <c:pt idx="8655">
                  <c:v>27740</c:v>
                </c:pt>
                <c:pt idx="8656">
                  <c:v>27741</c:v>
                </c:pt>
                <c:pt idx="8657">
                  <c:v>27742</c:v>
                </c:pt>
                <c:pt idx="8658">
                  <c:v>27743</c:v>
                </c:pt>
                <c:pt idx="8659">
                  <c:v>27744</c:v>
                </c:pt>
                <c:pt idx="8660">
                  <c:v>27745</c:v>
                </c:pt>
                <c:pt idx="8661">
                  <c:v>27746</c:v>
                </c:pt>
                <c:pt idx="8662">
                  <c:v>27747</c:v>
                </c:pt>
                <c:pt idx="8663">
                  <c:v>27748</c:v>
                </c:pt>
                <c:pt idx="8664">
                  <c:v>27749</c:v>
                </c:pt>
                <c:pt idx="8665">
                  <c:v>27750</c:v>
                </c:pt>
                <c:pt idx="8666">
                  <c:v>27751</c:v>
                </c:pt>
                <c:pt idx="8667">
                  <c:v>27752</c:v>
                </c:pt>
                <c:pt idx="8668">
                  <c:v>27753</c:v>
                </c:pt>
                <c:pt idx="8669">
                  <c:v>27754</c:v>
                </c:pt>
                <c:pt idx="8670">
                  <c:v>27755</c:v>
                </c:pt>
                <c:pt idx="8671">
                  <c:v>27756</c:v>
                </c:pt>
                <c:pt idx="8672">
                  <c:v>27757</c:v>
                </c:pt>
                <c:pt idx="8673">
                  <c:v>27758</c:v>
                </c:pt>
                <c:pt idx="8674">
                  <c:v>27759</c:v>
                </c:pt>
                <c:pt idx="8675">
                  <c:v>27760</c:v>
                </c:pt>
                <c:pt idx="8676">
                  <c:v>27761</c:v>
                </c:pt>
                <c:pt idx="8677">
                  <c:v>27762</c:v>
                </c:pt>
                <c:pt idx="8678">
                  <c:v>27763</c:v>
                </c:pt>
                <c:pt idx="8679">
                  <c:v>27764</c:v>
                </c:pt>
                <c:pt idx="8680">
                  <c:v>27765</c:v>
                </c:pt>
                <c:pt idx="8681">
                  <c:v>27766</c:v>
                </c:pt>
                <c:pt idx="8682">
                  <c:v>27767</c:v>
                </c:pt>
                <c:pt idx="8683">
                  <c:v>27768</c:v>
                </c:pt>
                <c:pt idx="8684">
                  <c:v>27769</c:v>
                </c:pt>
                <c:pt idx="8685">
                  <c:v>27770</c:v>
                </c:pt>
                <c:pt idx="8686">
                  <c:v>27771</c:v>
                </c:pt>
                <c:pt idx="8687">
                  <c:v>27772</c:v>
                </c:pt>
                <c:pt idx="8688">
                  <c:v>27773</c:v>
                </c:pt>
                <c:pt idx="8689">
                  <c:v>27774</c:v>
                </c:pt>
                <c:pt idx="8690">
                  <c:v>27775</c:v>
                </c:pt>
                <c:pt idx="8691">
                  <c:v>27776</c:v>
                </c:pt>
                <c:pt idx="8692">
                  <c:v>27777</c:v>
                </c:pt>
                <c:pt idx="8693">
                  <c:v>27778</c:v>
                </c:pt>
                <c:pt idx="8694">
                  <c:v>27779</c:v>
                </c:pt>
                <c:pt idx="8695">
                  <c:v>27780</c:v>
                </c:pt>
                <c:pt idx="8696">
                  <c:v>27781</c:v>
                </c:pt>
                <c:pt idx="8697">
                  <c:v>27782</c:v>
                </c:pt>
                <c:pt idx="8698">
                  <c:v>27783</c:v>
                </c:pt>
                <c:pt idx="8699">
                  <c:v>27784</c:v>
                </c:pt>
                <c:pt idx="8700">
                  <c:v>27785</c:v>
                </c:pt>
                <c:pt idx="8701">
                  <c:v>27786</c:v>
                </c:pt>
                <c:pt idx="8702">
                  <c:v>27787</c:v>
                </c:pt>
                <c:pt idx="8703">
                  <c:v>27788</c:v>
                </c:pt>
                <c:pt idx="8704">
                  <c:v>27789</c:v>
                </c:pt>
                <c:pt idx="8705">
                  <c:v>27790</c:v>
                </c:pt>
                <c:pt idx="8706">
                  <c:v>27791</c:v>
                </c:pt>
                <c:pt idx="8707">
                  <c:v>27792</c:v>
                </c:pt>
                <c:pt idx="8708">
                  <c:v>27793</c:v>
                </c:pt>
                <c:pt idx="8709">
                  <c:v>27794</c:v>
                </c:pt>
                <c:pt idx="8710">
                  <c:v>27795</c:v>
                </c:pt>
                <c:pt idx="8711">
                  <c:v>27796</c:v>
                </c:pt>
                <c:pt idx="8712">
                  <c:v>27797</c:v>
                </c:pt>
                <c:pt idx="8713">
                  <c:v>27798</c:v>
                </c:pt>
                <c:pt idx="8714">
                  <c:v>27799</c:v>
                </c:pt>
                <c:pt idx="8715">
                  <c:v>27800</c:v>
                </c:pt>
                <c:pt idx="8716">
                  <c:v>27801</c:v>
                </c:pt>
                <c:pt idx="8717">
                  <c:v>27802</c:v>
                </c:pt>
                <c:pt idx="8718">
                  <c:v>27803</c:v>
                </c:pt>
                <c:pt idx="8719">
                  <c:v>27804</c:v>
                </c:pt>
                <c:pt idx="8720">
                  <c:v>27805</c:v>
                </c:pt>
                <c:pt idx="8721">
                  <c:v>27806</c:v>
                </c:pt>
                <c:pt idx="8722">
                  <c:v>27807</c:v>
                </c:pt>
                <c:pt idx="8723">
                  <c:v>27808</c:v>
                </c:pt>
                <c:pt idx="8724">
                  <c:v>27809</c:v>
                </c:pt>
                <c:pt idx="8725">
                  <c:v>27810</c:v>
                </c:pt>
                <c:pt idx="8726">
                  <c:v>27811</c:v>
                </c:pt>
                <c:pt idx="8727">
                  <c:v>27812</c:v>
                </c:pt>
                <c:pt idx="8728">
                  <c:v>27813</c:v>
                </c:pt>
                <c:pt idx="8729">
                  <c:v>27814</c:v>
                </c:pt>
                <c:pt idx="8730">
                  <c:v>27815</c:v>
                </c:pt>
                <c:pt idx="8731">
                  <c:v>27816</c:v>
                </c:pt>
                <c:pt idx="8732">
                  <c:v>27817</c:v>
                </c:pt>
                <c:pt idx="8733">
                  <c:v>27818</c:v>
                </c:pt>
                <c:pt idx="8734">
                  <c:v>27819</c:v>
                </c:pt>
                <c:pt idx="8735">
                  <c:v>27820</c:v>
                </c:pt>
                <c:pt idx="8736">
                  <c:v>27821</c:v>
                </c:pt>
                <c:pt idx="8737">
                  <c:v>27822</c:v>
                </c:pt>
                <c:pt idx="8738">
                  <c:v>27823</c:v>
                </c:pt>
                <c:pt idx="8739">
                  <c:v>27824</c:v>
                </c:pt>
                <c:pt idx="8740">
                  <c:v>27825</c:v>
                </c:pt>
                <c:pt idx="8741">
                  <c:v>27826</c:v>
                </c:pt>
                <c:pt idx="8742">
                  <c:v>27827</c:v>
                </c:pt>
                <c:pt idx="8743">
                  <c:v>27828</c:v>
                </c:pt>
                <c:pt idx="8744">
                  <c:v>27829</c:v>
                </c:pt>
                <c:pt idx="8745">
                  <c:v>27830</c:v>
                </c:pt>
                <c:pt idx="8746">
                  <c:v>27831</c:v>
                </c:pt>
                <c:pt idx="8747">
                  <c:v>27832</c:v>
                </c:pt>
                <c:pt idx="8748">
                  <c:v>27833</c:v>
                </c:pt>
                <c:pt idx="8749">
                  <c:v>27834</c:v>
                </c:pt>
                <c:pt idx="8750">
                  <c:v>27835</c:v>
                </c:pt>
                <c:pt idx="8751">
                  <c:v>27836</c:v>
                </c:pt>
                <c:pt idx="8752">
                  <c:v>27837</c:v>
                </c:pt>
                <c:pt idx="8753">
                  <c:v>27838</c:v>
                </c:pt>
                <c:pt idx="8754">
                  <c:v>27839</c:v>
                </c:pt>
                <c:pt idx="8755">
                  <c:v>27840</c:v>
                </c:pt>
                <c:pt idx="8756">
                  <c:v>27841</c:v>
                </c:pt>
                <c:pt idx="8757">
                  <c:v>27842</c:v>
                </c:pt>
                <c:pt idx="8758">
                  <c:v>27843</c:v>
                </c:pt>
                <c:pt idx="8759">
                  <c:v>27844</c:v>
                </c:pt>
                <c:pt idx="8760">
                  <c:v>27845</c:v>
                </c:pt>
                <c:pt idx="8761">
                  <c:v>27846</c:v>
                </c:pt>
                <c:pt idx="8762">
                  <c:v>27847</c:v>
                </c:pt>
                <c:pt idx="8763">
                  <c:v>27848</c:v>
                </c:pt>
                <c:pt idx="8764">
                  <c:v>27849</c:v>
                </c:pt>
                <c:pt idx="8765">
                  <c:v>27850</c:v>
                </c:pt>
                <c:pt idx="8766">
                  <c:v>27851</c:v>
                </c:pt>
                <c:pt idx="8767">
                  <c:v>27852</c:v>
                </c:pt>
                <c:pt idx="8768">
                  <c:v>27853</c:v>
                </c:pt>
                <c:pt idx="8769">
                  <c:v>27854</c:v>
                </c:pt>
                <c:pt idx="8770">
                  <c:v>27855</c:v>
                </c:pt>
                <c:pt idx="8771">
                  <c:v>27856</c:v>
                </c:pt>
                <c:pt idx="8772">
                  <c:v>27857</c:v>
                </c:pt>
                <c:pt idx="8773">
                  <c:v>27858</c:v>
                </c:pt>
                <c:pt idx="8774">
                  <c:v>27859</c:v>
                </c:pt>
                <c:pt idx="8775">
                  <c:v>27860</c:v>
                </c:pt>
                <c:pt idx="8776">
                  <c:v>27861</c:v>
                </c:pt>
                <c:pt idx="8777">
                  <c:v>27862</c:v>
                </c:pt>
                <c:pt idx="8778">
                  <c:v>27863</c:v>
                </c:pt>
                <c:pt idx="8779">
                  <c:v>27864</c:v>
                </c:pt>
                <c:pt idx="8780">
                  <c:v>27865</c:v>
                </c:pt>
                <c:pt idx="8781">
                  <c:v>27866</c:v>
                </c:pt>
                <c:pt idx="8782">
                  <c:v>27867</c:v>
                </c:pt>
                <c:pt idx="8783">
                  <c:v>27868</c:v>
                </c:pt>
                <c:pt idx="8784">
                  <c:v>27869</c:v>
                </c:pt>
                <c:pt idx="8785">
                  <c:v>27870</c:v>
                </c:pt>
                <c:pt idx="8786">
                  <c:v>27871</c:v>
                </c:pt>
                <c:pt idx="8787">
                  <c:v>27872</c:v>
                </c:pt>
                <c:pt idx="8788">
                  <c:v>27873</c:v>
                </c:pt>
                <c:pt idx="8789">
                  <c:v>27874</c:v>
                </c:pt>
                <c:pt idx="8790">
                  <c:v>27875</c:v>
                </c:pt>
                <c:pt idx="8791">
                  <c:v>27876</c:v>
                </c:pt>
                <c:pt idx="8792">
                  <c:v>27877</c:v>
                </c:pt>
                <c:pt idx="8793">
                  <c:v>27878</c:v>
                </c:pt>
                <c:pt idx="8794">
                  <c:v>27879</c:v>
                </c:pt>
                <c:pt idx="8795">
                  <c:v>27880</c:v>
                </c:pt>
                <c:pt idx="8796">
                  <c:v>27881</c:v>
                </c:pt>
                <c:pt idx="8797">
                  <c:v>27882</c:v>
                </c:pt>
                <c:pt idx="8798">
                  <c:v>27883</c:v>
                </c:pt>
                <c:pt idx="8799">
                  <c:v>27884</c:v>
                </c:pt>
                <c:pt idx="8800">
                  <c:v>27885</c:v>
                </c:pt>
                <c:pt idx="8801">
                  <c:v>27886</c:v>
                </c:pt>
                <c:pt idx="8802">
                  <c:v>27887</c:v>
                </c:pt>
                <c:pt idx="8803">
                  <c:v>27888</c:v>
                </c:pt>
                <c:pt idx="8804">
                  <c:v>27889</c:v>
                </c:pt>
                <c:pt idx="8805">
                  <c:v>27890</c:v>
                </c:pt>
                <c:pt idx="8806">
                  <c:v>27891</c:v>
                </c:pt>
                <c:pt idx="8807">
                  <c:v>27892</c:v>
                </c:pt>
                <c:pt idx="8808">
                  <c:v>27893</c:v>
                </c:pt>
                <c:pt idx="8809">
                  <c:v>27894</c:v>
                </c:pt>
                <c:pt idx="8810">
                  <c:v>27895</c:v>
                </c:pt>
                <c:pt idx="8811">
                  <c:v>27896</c:v>
                </c:pt>
                <c:pt idx="8812">
                  <c:v>27897</c:v>
                </c:pt>
                <c:pt idx="8813">
                  <c:v>27898</c:v>
                </c:pt>
                <c:pt idx="8814">
                  <c:v>27899</c:v>
                </c:pt>
                <c:pt idx="8815">
                  <c:v>27900</c:v>
                </c:pt>
                <c:pt idx="8816">
                  <c:v>27901</c:v>
                </c:pt>
                <c:pt idx="8817">
                  <c:v>27902</c:v>
                </c:pt>
                <c:pt idx="8818">
                  <c:v>27903</c:v>
                </c:pt>
                <c:pt idx="8819">
                  <c:v>27904</c:v>
                </c:pt>
                <c:pt idx="8820">
                  <c:v>27905</c:v>
                </c:pt>
                <c:pt idx="8821">
                  <c:v>27906</c:v>
                </c:pt>
                <c:pt idx="8822">
                  <c:v>27907</c:v>
                </c:pt>
                <c:pt idx="8823">
                  <c:v>27908</c:v>
                </c:pt>
                <c:pt idx="8824">
                  <c:v>27909</c:v>
                </c:pt>
                <c:pt idx="8825">
                  <c:v>27910</c:v>
                </c:pt>
                <c:pt idx="8826">
                  <c:v>27911</c:v>
                </c:pt>
                <c:pt idx="8827">
                  <c:v>27912</c:v>
                </c:pt>
                <c:pt idx="8828">
                  <c:v>27913</c:v>
                </c:pt>
                <c:pt idx="8829">
                  <c:v>27914</c:v>
                </c:pt>
                <c:pt idx="8830">
                  <c:v>27915</c:v>
                </c:pt>
                <c:pt idx="8831">
                  <c:v>27916</c:v>
                </c:pt>
                <c:pt idx="8832">
                  <c:v>27917</c:v>
                </c:pt>
                <c:pt idx="8833">
                  <c:v>27918</c:v>
                </c:pt>
                <c:pt idx="8834">
                  <c:v>27919</c:v>
                </c:pt>
                <c:pt idx="8835">
                  <c:v>27920</c:v>
                </c:pt>
                <c:pt idx="8836">
                  <c:v>27921</c:v>
                </c:pt>
                <c:pt idx="8837">
                  <c:v>27922</c:v>
                </c:pt>
                <c:pt idx="8838">
                  <c:v>27923</c:v>
                </c:pt>
                <c:pt idx="8839">
                  <c:v>27924</c:v>
                </c:pt>
                <c:pt idx="8840">
                  <c:v>27925</c:v>
                </c:pt>
                <c:pt idx="8841">
                  <c:v>27926</c:v>
                </c:pt>
                <c:pt idx="8842">
                  <c:v>27927</c:v>
                </c:pt>
                <c:pt idx="8843">
                  <c:v>27928</c:v>
                </c:pt>
                <c:pt idx="8844">
                  <c:v>27929</c:v>
                </c:pt>
                <c:pt idx="8845">
                  <c:v>27930</c:v>
                </c:pt>
                <c:pt idx="8846">
                  <c:v>27931</c:v>
                </c:pt>
                <c:pt idx="8847">
                  <c:v>27932</c:v>
                </c:pt>
                <c:pt idx="8848">
                  <c:v>27933</c:v>
                </c:pt>
                <c:pt idx="8849">
                  <c:v>27934</c:v>
                </c:pt>
                <c:pt idx="8850">
                  <c:v>27935</c:v>
                </c:pt>
                <c:pt idx="8851">
                  <c:v>27936</c:v>
                </c:pt>
                <c:pt idx="8852">
                  <c:v>27937</c:v>
                </c:pt>
                <c:pt idx="8853">
                  <c:v>27938</c:v>
                </c:pt>
                <c:pt idx="8854">
                  <c:v>27939</c:v>
                </c:pt>
                <c:pt idx="8855">
                  <c:v>27940</c:v>
                </c:pt>
                <c:pt idx="8856">
                  <c:v>27941</c:v>
                </c:pt>
                <c:pt idx="8857">
                  <c:v>27942</c:v>
                </c:pt>
                <c:pt idx="8858">
                  <c:v>27943</c:v>
                </c:pt>
                <c:pt idx="8859">
                  <c:v>27944</c:v>
                </c:pt>
                <c:pt idx="8860">
                  <c:v>27945</c:v>
                </c:pt>
                <c:pt idx="8861">
                  <c:v>27946</c:v>
                </c:pt>
                <c:pt idx="8862">
                  <c:v>27947</c:v>
                </c:pt>
                <c:pt idx="8863">
                  <c:v>27948</c:v>
                </c:pt>
                <c:pt idx="8864">
                  <c:v>27949</c:v>
                </c:pt>
                <c:pt idx="8865">
                  <c:v>27950</c:v>
                </c:pt>
                <c:pt idx="8866">
                  <c:v>27951</c:v>
                </c:pt>
                <c:pt idx="8867">
                  <c:v>27952</c:v>
                </c:pt>
                <c:pt idx="8868">
                  <c:v>27953</c:v>
                </c:pt>
                <c:pt idx="8869">
                  <c:v>27954</c:v>
                </c:pt>
                <c:pt idx="8870">
                  <c:v>27955</c:v>
                </c:pt>
                <c:pt idx="8871">
                  <c:v>27956</c:v>
                </c:pt>
                <c:pt idx="8872">
                  <c:v>27957</c:v>
                </c:pt>
                <c:pt idx="8873">
                  <c:v>27958</c:v>
                </c:pt>
                <c:pt idx="8874">
                  <c:v>27959</c:v>
                </c:pt>
                <c:pt idx="8875">
                  <c:v>27960</c:v>
                </c:pt>
                <c:pt idx="8876">
                  <c:v>27961</c:v>
                </c:pt>
                <c:pt idx="8877">
                  <c:v>27962</c:v>
                </c:pt>
                <c:pt idx="8878">
                  <c:v>27963</c:v>
                </c:pt>
                <c:pt idx="8879">
                  <c:v>27964</c:v>
                </c:pt>
                <c:pt idx="8880">
                  <c:v>27965</c:v>
                </c:pt>
                <c:pt idx="8881">
                  <c:v>27966</c:v>
                </c:pt>
                <c:pt idx="8882">
                  <c:v>27967</c:v>
                </c:pt>
                <c:pt idx="8883">
                  <c:v>27968</c:v>
                </c:pt>
                <c:pt idx="8884">
                  <c:v>27969</c:v>
                </c:pt>
                <c:pt idx="8885">
                  <c:v>27970</c:v>
                </c:pt>
                <c:pt idx="8886">
                  <c:v>27971</c:v>
                </c:pt>
                <c:pt idx="8887">
                  <c:v>27972</c:v>
                </c:pt>
                <c:pt idx="8888">
                  <c:v>27973</c:v>
                </c:pt>
                <c:pt idx="8889">
                  <c:v>27974</c:v>
                </c:pt>
                <c:pt idx="8890">
                  <c:v>27975</c:v>
                </c:pt>
                <c:pt idx="8891">
                  <c:v>27976</c:v>
                </c:pt>
                <c:pt idx="8892">
                  <c:v>27977</c:v>
                </c:pt>
                <c:pt idx="8893">
                  <c:v>27978</c:v>
                </c:pt>
                <c:pt idx="8894">
                  <c:v>27979</c:v>
                </c:pt>
                <c:pt idx="8895">
                  <c:v>27980</c:v>
                </c:pt>
                <c:pt idx="8896">
                  <c:v>27981</c:v>
                </c:pt>
                <c:pt idx="8897">
                  <c:v>27982</c:v>
                </c:pt>
                <c:pt idx="8898">
                  <c:v>27983</c:v>
                </c:pt>
                <c:pt idx="8899">
                  <c:v>27984</c:v>
                </c:pt>
                <c:pt idx="8900">
                  <c:v>27985</c:v>
                </c:pt>
                <c:pt idx="8901">
                  <c:v>27986</c:v>
                </c:pt>
                <c:pt idx="8902">
                  <c:v>27987</c:v>
                </c:pt>
                <c:pt idx="8903">
                  <c:v>27988</c:v>
                </c:pt>
                <c:pt idx="8904">
                  <c:v>27989</c:v>
                </c:pt>
                <c:pt idx="8905">
                  <c:v>27990</c:v>
                </c:pt>
                <c:pt idx="8906">
                  <c:v>27991</c:v>
                </c:pt>
                <c:pt idx="8907">
                  <c:v>27992</c:v>
                </c:pt>
                <c:pt idx="8908">
                  <c:v>27993</c:v>
                </c:pt>
                <c:pt idx="8909">
                  <c:v>27994</c:v>
                </c:pt>
                <c:pt idx="8910">
                  <c:v>27995</c:v>
                </c:pt>
                <c:pt idx="8911">
                  <c:v>27996</c:v>
                </c:pt>
                <c:pt idx="8912">
                  <c:v>27997</c:v>
                </c:pt>
                <c:pt idx="8913">
                  <c:v>27998</c:v>
                </c:pt>
                <c:pt idx="8914">
                  <c:v>27999</c:v>
                </c:pt>
                <c:pt idx="8915">
                  <c:v>28000</c:v>
                </c:pt>
                <c:pt idx="8916">
                  <c:v>28001</c:v>
                </c:pt>
                <c:pt idx="8917">
                  <c:v>28002</c:v>
                </c:pt>
                <c:pt idx="8918">
                  <c:v>28003</c:v>
                </c:pt>
                <c:pt idx="8919">
                  <c:v>28004</c:v>
                </c:pt>
                <c:pt idx="8920">
                  <c:v>28005</c:v>
                </c:pt>
                <c:pt idx="8921">
                  <c:v>28006</c:v>
                </c:pt>
                <c:pt idx="8922">
                  <c:v>28007</c:v>
                </c:pt>
                <c:pt idx="8923">
                  <c:v>28008</c:v>
                </c:pt>
                <c:pt idx="8924">
                  <c:v>28009</c:v>
                </c:pt>
                <c:pt idx="8925">
                  <c:v>28010</c:v>
                </c:pt>
                <c:pt idx="8926">
                  <c:v>28011</c:v>
                </c:pt>
                <c:pt idx="8927">
                  <c:v>28012</c:v>
                </c:pt>
                <c:pt idx="8928">
                  <c:v>28013</c:v>
                </c:pt>
                <c:pt idx="8929">
                  <c:v>28014</c:v>
                </c:pt>
                <c:pt idx="8930">
                  <c:v>28015</c:v>
                </c:pt>
                <c:pt idx="8931">
                  <c:v>28016</c:v>
                </c:pt>
                <c:pt idx="8932">
                  <c:v>28017</c:v>
                </c:pt>
                <c:pt idx="8933">
                  <c:v>28018</c:v>
                </c:pt>
                <c:pt idx="8934">
                  <c:v>28019</c:v>
                </c:pt>
                <c:pt idx="8935">
                  <c:v>28020</c:v>
                </c:pt>
                <c:pt idx="8936">
                  <c:v>28021</c:v>
                </c:pt>
                <c:pt idx="8937">
                  <c:v>28022</c:v>
                </c:pt>
                <c:pt idx="8938">
                  <c:v>28023</c:v>
                </c:pt>
                <c:pt idx="8939">
                  <c:v>28024</c:v>
                </c:pt>
                <c:pt idx="8940">
                  <c:v>28025</c:v>
                </c:pt>
                <c:pt idx="8941">
                  <c:v>28026</c:v>
                </c:pt>
                <c:pt idx="8942">
                  <c:v>28027</c:v>
                </c:pt>
                <c:pt idx="8943">
                  <c:v>28028</c:v>
                </c:pt>
                <c:pt idx="8944">
                  <c:v>28029</c:v>
                </c:pt>
                <c:pt idx="8945">
                  <c:v>28030</c:v>
                </c:pt>
                <c:pt idx="8946">
                  <c:v>28031</c:v>
                </c:pt>
                <c:pt idx="8947">
                  <c:v>28032</c:v>
                </c:pt>
                <c:pt idx="8948">
                  <c:v>28033</c:v>
                </c:pt>
                <c:pt idx="8949">
                  <c:v>28034</c:v>
                </c:pt>
                <c:pt idx="8950">
                  <c:v>28035</c:v>
                </c:pt>
                <c:pt idx="8951">
                  <c:v>28036</c:v>
                </c:pt>
                <c:pt idx="8952">
                  <c:v>28037</c:v>
                </c:pt>
                <c:pt idx="8953">
                  <c:v>28038</c:v>
                </c:pt>
                <c:pt idx="8954">
                  <c:v>28039</c:v>
                </c:pt>
                <c:pt idx="8955">
                  <c:v>28040</c:v>
                </c:pt>
                <c:pt idx="8956">
                  <c:v>28041</c:v>
                </c:pt>
                <c:pt idx="8957">
                  <c:v>28042</c:v>
                </c:pt>
                <c:pt idx="8958">
                  <c:v>28043</c:v>
                </c:pt>
                <c:pt idx="8959">
                  <c:v>28044</c:v>
                </c:pt>
                <c:pt idx="8960">
                  <c:v>28045</c:v>
                </c:pt>
                <c:pt idx="8961">
                  <c:v>28046</c:v>
                </c:pt>
                <c:pt idx="8962">
                  <c:v>28047</c:v>
                </c:pt>
                <c:pt idx="8963">
                  <c:v>28048</c:v>
                </c:pt>
                <c:pt idx="8964">
                  <c:v>28049</c:v>
                </c:pt>
                <c:pt idx="8965">
                  <c:v>28050</c:v>
                </c:pt>
                <c:pt idx="8966">
                  <c:v>28051</c:v>
                </c:pt>
                <c:pt idx="8967">
                  <c:v>28052</c:v>
                </c:pt>
                <c:pt idx="8968">
                  <c:v>28053</c:v>
                </c:pt>
                <c:pt idx="8969">
                  <c:v>28054</c:v>
                </c:pt>
                <c:pt idx="8970">
                  <c:v>28055</c:v>
                </c:pt>
                <c:pt idx="8971">
                  <c:v>28056</c:v>
                </c:pt>
                <c:pt idx="8972">
                  <c:v>28057</c:v>
                </c:pt>
                <c:pt idx="8973">
                  <c:v>28058</c:v>
                </c:pt>
                <c:pt idx="8974">
                  <c:v>28059</c:v>
                </c:pt>
                <c:pt idx="8975">
                  <c:v>28060</c:v>
                </c:pt>
                <c:pt idx="8976">
                  <c:v>28061</c:v>
                </c:pt>
                <c:pt idx="8977">
                  <c:v>28062</c:v>
                </c:pt>
                <c:pt idx="8978">
                  <c:v>28063</c:v>
                </c:pt>
                <c:pt idx="8979">
                  <c:v>28064</c:v>
                </c:pt>
                <c:pt idx="8980">
                  <c:v>28065</c:v>
                </c:pt>
                <c:pt idx="8981">
                  <c:v>28066</c:v>
                </c:pt>
                <c:pt idx="8982">
                  <c:v>28067</c:v>
                </c:pt>
                <c:pt idx="8983">
                  <c:v>28068</c:v>
                </c:pt>
                <c:pt idx="8984">
                  <c:v>28069</c:v>
                </c:pt>
                <c:pt idx="8985">
                  <c:v>28070</c:v>
                </c:pt>
                <c:pt idx="8986">
                  <c:v>28071</c:v>
                </c:pt>
                <c:pt idx="8987">
                  <c:v>28072</c:v>
                </c:pt>
                <c:pt idx="8988">
                  <c:v>28073</c:v>
                </c:pt>
                <c:pt idx="8989">
                  <c:v>28074</c:v>
                </c:pt>
                <c:pt idx="8990">
                  <c:v>28075</c:v>
                </c:pt>
                <c:pt idx="8991">
                  <c:v>28076</c:v>
                </c:pt>
                <c:pt idx="8992">
                  <c:v>28077</c:v>
                </c:pt>
                <c:pt idx="8993">
                  <c:v>28078</c:v>
                </c:pt>
                <c:pt idx="8994">
                  <c:v>28079</c:v>
                </c:pt>
                <c:pt idx="8995">
                  <c:v>28080</c:v>
                </c:pt>
                <c:pt idx="8996">
                  <c:v>28081</c:v>
                </c:pt>
                <c:pt idx="8997">
                  <c:v>28082</c:v>
                </c:pt>
                <c:pt idx="8998">
                  <c:v>28083</c:v>
                </c:pt>
                <c:pt idx="8999">
                  <c:v>28084</c:v>
                </c:pt>
                <c:pt idx="9000">
                  <c:v>28085</c:v>
                </c:pt>
                <c:pt idx="9001">
                  <c:v>28086</c:v>
                </c:pt>
                <c:pt idx="9002">
                  <c:v>28087</c:v>
                </c:pt>
                <c:pt idx="9003">
                  <c:v>28088</c:v>
                </c:pt>
                <c:pt idx="9004">
                  <c:v>28089</c:v>
                </c:pt>
                <c:pt idx="9005">
                  <c:v>28090</c:v>
                </c:pt>
                <c:pt idx="9006">
                  <c:v>28091</c:v>
                </c:pt>
                <c:pt idx="9007">
                  <c:v>28092</c:v>
                </c:pt>
                <c:pt idx="9008">
                  <c:v>28093</c:v>
                </c:pt>
                <c:pt idx="9009">
                  <c:v>28094</c:v>
                </c:pt>
                <c:pt idx="9010">
                  <c:v>28095</c:v>
                </c:pt>
                <c:pt idx="9011">
                  <c:v>28096</c:v>
                </c:pt>
                <c:pt idx="9012">
                  <c:v>28097</c:v>
                </c:pt>
                <c:pt idx="9013">
                  <c:v>28098</c:v>
                </c:pt>
                <c:pt idx="9014">
                  <c:v>28099</c:v>
                </c:pt>
                <c:pt idx="9015">
                  <c:v>28100</c:v>
                </c:pt>
                <c:pt idx="9016">
                  <c:v>28101</c:v>
                </c:pt>
                <c:pt idx="9017">
                  <c:v>28102</c:v>
                </c:pt>
                <c:pt idx="9018">
                  <c:v>28103</c:v>
                </c:pt>
                <c:pt idx="9019">
                  <c:v>28104</c:v>
                </c:pt>
                <c:pt idx="9020">
                  <c:v>28105</c:v>
                </c:pt>
                <c:pt idx="9021">
                  <c:v>28106</c:v>
                </c:pt>
                <c:pt idx="9022">
                  <c:v>28107</c:v>
                </c:pt>
                <c:pt idx="9023">
                  <c:v>28108</c:v>
                </c:pt>
                <c:pt idx="9024">
                  <c:v>28109</c:v>
                </c:pt>
                <c:pt idx="9025">
                  <c:v>28110</c:v>
                </c:pt>
                <c:pt idx="9026">
                  <c:v>28111</c:v>
                </c:pt>
                <c:pt idx="9027">
                  <c:v>28112</c:v>
                </c:pt>
                <c:pt idx="9028">
                  <c:v>28113</c:v>
                </c:pt>
                <c:pt idx="9029">
                  <c:v>28114</c:v>
                </c:pt>
                <c:pt idx="9030">
                  <c:v>28115</c:v>
                </c:pt>
                <c:pt idx="9031">
                  <c:v>28116</c:v>
                </c:pt>
                <c:pt idx="9032">
                  <c:v>28117</c:v>
                </c:pt>
                <c:pt idx="9033">
                  <c:v>28118</c:v>
                </c:pt>
                <c:pt idx="9034">
                  <c:v>28119</c:v>
                </c:pt>
                <c:pt idx="9035">
                  <c:v>28120</c:v>
                </c:pt>
                <c:pt idx="9036">
                  <c:v>28121</c:v>
                </c:pt>
                <c:pt idx="9037">
                  <c:v>28122</c:v>
                </c:pt>
                <c:pt idx="9038">
                  <c:v>28123</c:v>
                </c:pt>
                <c:pt idx="9039">
                  <c:v>28124</c:v>
                </c:pt>
                <c:pt idx="9040">
                  <c:v>28125</c:v>
                </c:pt>
                <c:pt idx="9041">
                  <c:v>28126</c:v>
                </c:pt>
                <c:pt idx="9042">
                  <c:v>28127</c:v>
                </c:pt>
                <c:pt idx="9043">
                  <c:v>28128</c:v>
                </c:pt>
                <c:pt idx="9044">
                  <c:v>28129</c:v>
                </c:pt>
                <c:pt idx="9045">
                  <c:v>28130</c:v>
                </c:pt>
                <c:pt idx="9046">
                  <c:v>28131</c:v>
                </c:pt>
                <c:pt idx="9047">
                  <c:v>28132</c:v>
                </c:pt>
                <c:pt idx="9048">
                  <c:v>28133</c:v>
                </c:pt>
                <c:pt idx="9049">
                  <c:v>28134</c:v>
                </c:pt>
                <c:pt idx="9050">
                  <c:v>28135</c:v>
                </c:pt>
                <c:pt idx="9051">
                  <c:v>28136</c:v>
                </c:pt>
                <c:pt idx="9052">
                  <c:v>28137</c:v>
                </c:pt>
                <c:pt idx="9053">
                  <c:v>28138</c:v>
                </c:pt>
                <c:pt idx="9054">
                  <c:v>28139</c:v>
                </c:pt>
                <c:pt idx="9055">
                  <c:v>28140</c:v>
                </c:pt>
                <c:pt idx="9056">
                  <c:v>28141</c:v>
                </c:pt>
                <c:pt idx="9057">
                  <c:v>28142</c:v>
                </c:pt>
                <c:pt idx="9058">
                  <c:v>28143</c:v>
                </c:pt>
                <c:pt idx="9059">
                  <c:v>28144</c:v>
                </c:pt>
                <c:pt idx="9060">
                  <c:v>28145</c:v>
                </c:pt>
                <c:pt idx="9061">
                  <c:v>28146</c:v>
                </c:pt>
                <c:pt idx="9062">
                  <c:v>28147</c:v>
                </c:pt>
                <c:pt idx="9063">
                  <c:v>28148</c:v>
                </c:pt>
                <c:pt idx="9064">
                  <c:v>28149</c:v>
                </c:pt>
                <c:pt idx="9065">
                  <c:v>28150</c:v>
                </c:pt>
                <c:pt idx="9066">
                  <c:v>28151</c:v>
                </c:pt>
                <c:pt idx="9067">
                  <c:v>28152</c:v>
                </c:pt>
                <c:pt idx="9068">
                  <c:v>28153</c:v>
                </c:pt>
                <c:pt idx="9069">
                  <c:v>28154</c:v>
                </c:pt>
                <c:pt idx="9070">
                  <c:v>28155</c:v>
                </c:pt>
                <c:pt idx="9071">
                  <c:v>28156</c:v>
                </c:pt>
                <c:pt idx="9072">
                  <c:v>28157</c:v>
                </c:pt>
                <c:pt idx="9073">
                  <c:v>28158</c:v>
                </c:pt>
                <c:pt idx="9074">
                  <c:v>28159</c:v>
                </c:pt>
                <c:pt idx="9075">
                  <c:v>28160</c:v>
                </c:pt>
                <c:pt idx="9076">
                  <c:v>28161</c:v>
                </c:pt>
                <c:pt idx="9077">
                  <c:v>28162</c:v>
                </c:pt>
                <c:pt idx="9078">
                  <c:v>28163</c:v>
                </c:pt>
                <c:pt idx="9079">
                  <c:v>28164</c:v>
                </c:pt>
                <c:pt idx="9080">
                  <c:v>28165</c:v>
                </c:pt>
                <c:pt idx="9081">
                  <c:v>28166</c:v>
                </c:pt>
                <c:pt idx="9082">
                  <c:v>28167</c:v>
                </c:pt>
                <c:pt idx="9083">
                  <c:v>28168</c:v>
                </c:pt>
                <c:pt idx="9084">
                  <c:v>28169</c:v>
                </c:pt>
                <c:pt idx="9085">
                  <c:v>28170</c:v>
                </c:pt>
                <c:pt idx="9086">
                  <c:v>28171</c:v>
                </c:pt>
                <c:pt idx="9087">
                  <c:v>28172</c:v>
                </c:pt>
                <c:pt idx="9088">
                  <c:v>28173</c:v>
                </c:pt>
                <c:pt idx="9089">
                  <c:v>28174</c:v>
                </c:pt>
                <c:pt idx="9090">
                  <c:v>28175</c:v>
                </c:pt>
                <c:pt idx="9091">
                  <c:v>28176</c:v>
                </c:pt>
                <c:pt idx="9092">
                  <c:v>28177</c:v>
                </c:pt>
                <c:pt idx="9093">
                  <c:v>28178</c:v>
                </c:pt>
                <c:pt idx="9094">
                  <c:v>28179</c:v>
                </c:pt>
                <c:pt idx="9095">
                  <c:v>28180</c:v>
                </c:pt>
                <c:pt idx="9096">
                  <c:v>28181</c:v>
                </c:pt>
                <c:pt idx="9097">
                  <c:v>28182</c:v>
                </c:pt>
                <c:pt idx="9098">
                  <c:v>28183</c:v>
                </c:pt>
                <c:pt idx="9099">
                  <c:v>28184</c:v>
                </c:pt>
                <c:pt idx="9100">
                  <c:v>28185</c:v>
                </c:pt>
                <c:pt idx="9101">
                  <c:v>28186</c:v>
                </c:pt>
                <c:pt idx="9102">
                  <c:v>28187</c:v>
                </c:pt>
                <c:pt idx="9103">
                  <c:v>28188</c:v>
                </c:pt>
                <c:pt idx="9104">
                  <c:v>28189</c:v>
                </c:pt>
                <c:pt idx="9105">
                  <c:v>28190</c:v>
                </c:pt>
                <c:pt idx="9106">
                  <c:v>28191</c:v>
                </c:pt>
                <c:pt idx="9107">
                  <c:v>28192</c:v>
                </c:pt>
                <c:pt idx="9108">
                  <c:v>28193</c:v>
                </c:pt>
                <c:pt idx="9109">
                  <c:v>28194</c:v>
                </c:pt>
                <c:pt idx="9110">
                  <c:v>28195</c:v>
                </c:pt>
                <c:pt idx="9111">
                  <c:v>28196</c:v>
                </c:pt>
                <c:pt idx="9112">
                  <c:v>28197</c:v>
                </c:pt>
                <c:pt idx="9113">
                  <c:v>28198</c:v>
                </c:pt>
                <c:pt idx="9114">
                  <c:v>28199</c:v>
                </c:pt>
                <c:pt idx="9115">
                  <c:v>28200</c:v>
                </c:pt>
                <c:pt idx="9116">
                  <c:v>28201</c:v>
                </c:pt>
                <c:pt idx="9117">
                  <c:v>28202</c:v>
                </c:pt>
                <c:pt idx="9118">
                  <c:v>28203</c:v>
                </c:pt>
                <c:pt idx="9119">
                  <c:v>28204</c:v>
                </c:pt>
                <c:pt idx="9120">
                  <c:v>28205</c:v>
                </c:pt>
                <c:pt idx="9121">
                  <c:v>28206</c:v>
                </c:pt>
                <c:pt idx="9122">
                  <c:v>28207</c:v>
                </c:pt>
                <c:pt idx="9123">
                  <c:v>28208</c:v>
                </c:pt>
                <c:pt idx="9124">
                  <c:v>28209</c:v>
                </c:pt>
                <c:pt idx="9125">
                  <c:v>28210</c:v>
                </c:pt>
                <c:pt idx="9126">
                  <c:v>28211</c:v>
                </c:pt>
                <c:pt idx="9127">
                  <c:v>28212</c:v>
                </c:pt>
                <c:pt idx="9128">
                  <c:v>28213</c:v>
                </c:pt>
                <c:pt idx="9129">
                  <c:v>28214</c:v>
                </c:pt>
                <c:pt idx="9130">
                  <c:v>28215</c:v>
                </c:pt>
                <c:pt idx="9131">
                  <c:v>28216</c:v>
                </c:pt>
                <c:pt idx="9132">
                  <c:v>28217</c:v>
                </c:pt>
                <c:pt idx="9133">
                  <c:v>28218</c:v>
                </c:pt>
                <c:pt idx="9134">
                  <c:v>28219</c:v>
                </c:pt>
                <c:pt idx="9135">
                  <c:v>28220</c:v>
                </c:pt>
                <c:pt idx="9136">
                  <c:v>28221</c:v>
                </c:pt>
                <c:pt idx="9137">
                  <c:v>28222</c:v>
                </c:pt>
                <c:pt idx="9138">
                  <c:v>28223</c:v>
                </c:pt>
                <c:pt idx="9139">
                  <c:v>28224</c:v>
                </c:pt>
                <c:pt idx="9140">
                  <c:v>28225</c:v>
                </c:pt>
                <c:pt idx="9141">
                  <c:v>28226</c:v>
                </c:pt>
                <c:pt idx="9142">
                  <c:v>28227</c:v>
                </c:pt>
                <c:pt idx="9143">
                  <c:v>28228</c:v>
                </c:pt>
                <c:pt idx="9144">
                  <c:v>28229</c:v>
                </c:pt>
                <c:pt idx="9145">
                  <c:v>28230</c:v>
                </c:pt>
                <c:pt idx="9146">
                  <c:v>28231</c:v>
                </c:pt>
                <c:pt idx="9147">
                  <c:v>28232</c:v>
                </c:pt>
                <c:pt idx="9148">
                  <c:v>28233</c:v>
                </c:pt>
                <c:pt idx="9149">
                  <c:v>28234</c:v>
                </c:pt>
                <c:pt idx="9150">
                  <c:v>28235</c:v>
                </c:pt>
                <c:pt idx="9151">
                  <c:v>28236</c:v>
                </c:pt>
                <c:pt idx="9152">
                  <c:v>28237</c:v>
                </c:pt>
                <c:pt idx="9153">
                  <c:v>28238</c:v>
                </c:pt>
                <c:pt idx="9154">
                  <c:v>28239</c:v>
                </c:pt>
                <c:pt idx="9155">
                  <c:v>28240</c:v>
                </c:pt>
                <c:pt idx="9156">
                  <c:v>28241</c:v>
                </c:pt>
                <c:pt idx="9157">
                  <c:v>28242</c:v>
                </c:pt>
                <c:pt idx="9158">
                  <c:v>28243</c:v>
                </c:pt>
                <c:pt idx="9159">
                  <c:v>28244</c:v>
                </c:pt>
                <c:pt idx="9160">
                  <c:v>28245</c:v>
                </c:pt>
                <c:pt idx="9161">
                  <c:v>28246</c:v>
                </c:pt>
                <c:pt idx="9162">
                  <c:v>28247</c:v>
                </c:pt>
                <c:pt idx="9163">
                  <c:v>28248</c:v>
                </c:pt>
                <c:pt idx="9164">
                  <c:v>28249</c:v>
                </c:pt>
                <c:pt idx="9165">
                  <c:v>28250</c:v>
                </c:pt>
                <c:pt idx="9166">
                  <c:v>28251</c:v>
                </c:pt>
                <c:pt idx="9167">
                  <c:v>28252</c:v>
                </c:pt>
                <c:pt idx="9168">
                  <c:v>28253</c:v>
                </c:pt>
                <c:pt idx="9169">
                  <c:v>28254</c:v>
                </c:pt>
                <c:pt idx="9170">
                  <c:v>28255</c:v>
                </c:pt>
                <c:pt idx="9171">
                  <c:v>28256</c:v>
                </c:pt>
                <c:pt idx="9172">
                  <c:v>28257</c:v>
                </c:pt>
                <c:pt idx="9173">
                  <c:v>28258</c:v>
                </c:pt>
                <c:pt idx="9174">
                  <c:v>28259</c:v>
                </c:pt>
                <c:pt idx="9175">
                  <c:v>28260</c:v>
                </c:pt>
                <c:pt idx="9176">
                  <c:v>28261</c:v>
                </c:pt>
                <c:pt idx="9177">
                  <c:v>28262</c:v>
                </c:pt>
                <c:pt idx="9178">
                  <c:v>28263</c:v>
                </c:pt>
                <c:pt idx="9179">
                  <c:v>28264</c:v>
                </c:pt>
                <c:pt idx="9180">
                  <c:v>28265</c:v>
                </c:pt>
                <c:pt idx="9181">
                  <c:v>28266</c:v>
                </c:pt>
                <c:pt idx="9182">
                  <c:v>28267</c:v>
                </c:pt>
                <c:pt idx="9183">
                  <c:v>28268</c:v>
                </c:pt>
                <c:pt idx="9184">
                  <c:v>28269</c:v>
                </c:pt>
                <c:pt idx="9185">
                  <c:v>28270</c:v>
                </c:pt>
                <c:pt idx="9186">
                  <c:v>28271</c:v>
                </c:pt>
                <c:pt idx="9187">
                  <c:v>28272</c:v>
                </c:pt>
                <c:pt idx="9188">
                  <c:v>28273</c:v>
                </c:pt>
                <c:pt idx="9189">
                  <c:v>28274</c:v>
                </c:pt>
                <c:pt idx="9190">
                  <c:v>28275</c:v>
                </c:pt>
                <c:pt idx="9191">
                  <c:v>28276</c:v>
                </c:pt>
                <c:pt idx="9192">
                  <c:v>28277</c:v>
                </c:pt>
                <c:pt idx="9193">
                  <c:v>28278</c:v>
                </c:pt>
                <c:pt idx="9194">
                  <c:v>28279</c:v>
                </c:pt>
                <c:pt idx="9195">
                  <c:v>28280</c:v>
                </c:pt>
                <c:pt idx="9196">
                  <c:v>28281</c:v>
                </c:pt>
                <c:pt idx="9197">
                  <c:v>28282</c:v>
                </c:pt>
                <c:pt idx="9198">
                  <c:v>28283</c:v>
                </c:pt>
                <c:pt idx="9199">
                  <c:v>28284</c:v>
                </c:pt>
                <c:pt idx="9200">
                  <c:v>28285</c:v>
                </c:pt>
                <c:pt idx="9201">
                  <c:v>28286</c:v>
                </c:pt>
                <c:pt idx="9202">
                  <c:v>28287</c:v>
                </c:pt>
                <c:pt idx="9203">
                  <c:v>28288</c:v>
                </c:pt>
                <c:pt idx="9204">
                  <c:v>28289</c:v>
                </c:pt>
                <c:pt idx="9205">
                  <c:v>28290</c:v>
                </c:pt>
                <c:pt idx="9206">
                  <c:v>28291</c:v>
                </c:pt>
                <c:pt idx="9207">
                  <c:v>28292</c:v>
                </c:pt>
                <c:pt idx="9208">
                  <c:v>28293</c:v>
                </c:pt>
                <c:pt idx="9209">
                  <c:v>28294</c:v>
                </c:pt>
                <c:pt idx="9210">
                  <c:v>28295</c:v>
                </c:pt>
                <c:pt idx="9211">
                  <c:v>28296</c:v>
                </c:pt>
                <c:pt idx="9212">
                  <c:v>28297</c:v>
                </c:pt>
                <c:pt idx="9213">
                  <c:v>28298</c:v>
                </c:pt>
                <c:pt idx="9214">
                  <c:v>28299</c:v>
                </c:pt>
                <c:pt idx="9215">
                  <c:v>28300</c:v>
                </c:pt>
                <c:pt idx="9216">
                  <c:v>28301</c:v>
                </c:pt>
                <c:pt idx="9217">
                  <c:v>28302</c:v>
                </c:pt>
                <c:pt idx="9218">
                  <c:v>28303</c:v>
                </c:pt>
                <c:pt idx="9219">
                  <c:v>28304</c:v>
                </c:pt>
                <c:pt idx="9220">
                  <c:v>28305</c:v>
                </c:pt>
                <c:pt idx="9221">
                  <c:v>28306</c:v>
                </c:pt>
                <c:pt idx="9222">
                  <c:v>28307</c:v>
                </c:pt>
                <c:pt idx="9223">
                  <c:v>28308</c:v>
                </c:pt>
                <c:pt idx="9224">
                  <c:v>28309</c:v>
                </c:pt>
                <c:pt idx="9225">
                  <c:v>28310</c:v>
                </c:pt>
                <c:pt idx="9226">
                  <c:v>28311</c:v>
                </c:pt>
                <c:pt idx="9227">
                  <c:v>28312</c:v>
                </c:pt>
                <c:pt idx="9228">
                  <c:v>28313</c:v>
                </c:pt>
                <c:pt idx="9229">
                  <c:v>28314</c:v>
                </c:pt>
                <c:pt idx="9230">
                  <c:v>28315</c:v>
                </c:pt>
                <c:pt idx="9231">
                  <c:v>28316</c:v>
                </c:pt>
                <c:pt idx="9232">
                  <c:v>28317</c:v>
                </c:pt>
                <c:pt idx="9233">
                  <c:v>28318</c:v>
                </c:pt>
                <c:pt idx="9234">
                  <c:v>28319</c:v>
                </c:pt>
                <c:pt idx="9235">
                  <c:v>28320</c:v>
                </c:pt>
                <c:pt idx="9236">
                  <c:v>28321</c:v>
                </c:pt>
                <c:pt idx="9237">
                  <c:v>28322</c:v>
                </c:pt>
                <c:pt idx="9238">
                  <c:v>28323</c:v>
                </c:pt>
                <c:pt idx="9239">
                  <c:v>28324</c:v>
                </c:pt>
                <c:pt idx="9240">
                  <c:v>28325</c:v>
                </c:pt>
                <c:pt idx="9241">
                  <c:v>28326</c:v>
                </c:pt>
                <c:pt idx="9242">
                  <c:v>28327</c:v>
                </c:pt>
                <c:pt idx="9243">
                  <c:v>28328</c:v>
                </c:pt>
                <c:pt idx="9244">
                  <c:v>28329</c:v>
                </c:pt>
                <c:pt idx="9245">
                  <c:v>28330</c:v>
                </c:pt>
                <c:pt idx="9246">
                  <c:v>28331</c:v>
                </c:pt>
                <c:pt idx="9247">
                  <c:v>28332</c:v>
                </c:pt>
                <c:pt idx="9248">
                  <c:v>28333</c:v>
                </c:pt>
                <c:pt idx="9249">
                  <c:v>28334</c:v>
                </c:pt>
                <c:pt idx="9250">
                  <c:v>28335</c:v>
                </c:pt>
                <c:pt idx="9251">
                  <c:v>28336</c:v>
                </c:pt>
                <c:pt idx="9252">
                  <c:v>28337</c:v>
                </c:pt>
                <c:pt idx="9253">
                  <c:v>28338</c:v>
                </c:pt>
                <c:pt idx="9254">
                  <c:v>28339</c:v>
                </c:pt>
                <c:pt idx="9255">
                  <c:v>28340</c:v>
                </c:pt>
                <c:pt idx="9256">
                  <c:v>28341</c:v>
                </c:pt>
                <c:pt idx="9257">
                  <c:v>28342</c:v>
                </c:pt>
                <c:pt idx="9258">
                  <c:v>28343</c:v>
                </c:pt>
                <c:pt idx="9259">
                  <c:v>28344</c:v>
                </c:pt>
                <c:pt idx="9260">
                  <c:v>28345</c:v>
                </c:pt>
                <c:pt idx="9261">
                  <c:v>28346</c:v>
                </c:pt>
                <c:pt idx="9262">
                  <c:v>28347</c:v>
                </c:pt>
                <c:pt idx="9263">
                  <c:v>28348</c:v>
                </c:pt>
                <c:pt idx="9264">
                  <c:v>28349</c:v>
                </c:pt>
                <c:pt idx="9265">
                  <c:v>28350</c:v>
                </c:pt>
                <c:pt idx="9266">
                  <c:v>28351</c:v>
                </c:pt>
                <c:pt idx="9267">
                  <c:v>28352</c:v>
                </c:pt>
                <c:pt idx="9268">
                  <c:v>28353</c:v>
                </c:pt>
                <c:pt idx="9269">
                  <c:v>28354</c:v>
                </c:pt>
                <c:pt idx="9270">
                  <c:v>28355</c:v>
                </c:pt>
                <c:pt idx="9271">
                  <c:v>28356</c:v>
                </c:pt>
                <c:pt idx="9272">
                  <c:v>28357</c:v>
                </c:pt>
                <c:pt idx="9273">
                  <c:v>28358</c:v>
                </c:pt>
                <c:pt idx="9274">
                  <c:v>28359</c:v>
                </c:pt>
                <c:pt idx="9275">
                  <c:v>28360</c:v>
                </c:pt>
                <c:pt idx="9276">
                  <c:v>28361</c:v>
                </c:pt>
                <c:pt idx="9277">
                  <c:v>28362</c:v>
                </c:pt>
                <c:pt idx="9278">
                  <c:v>28363</c:v>
                </c:pt>
                <c:pt idx="9279">
                  <c:v>28364</c:v>
                </c:pt>
                <c:pt idx="9280">
                  <c:v>28365</c:v>
                </c:pt>
                <c:pt idx="9281">
                  <c:v>28366</c:v>
                </c:pt>
                <c:pt idx="9282">
                  <c:v>28367</c:v>
                </c:pt>
                <c:pt idx="9283">
                  <c:v>28368</c:v>
                </c:pt>
                <c:pt idx="9284">
                  <c:v>28369</c:v>
                </c:pt>
                <c:pt idx="9285">
                  <c:v>28370</c:v>
                </c:pt>
                <c:pt idx="9286">
                  <c:v>28371</c:v>
                </c:pt>
                <c:pt idx="9287">
                  <c:v>28372</c:v>
                </c:pt>
                <c:pt idx="9288">
                  <c:v>28373</c:v>
                </c:pt>
                <c:pt idx="9289">
                  <c:v>28374</c:v>
                </c:pt>
                <c:pt idx="9290">
                  <c:v>28375</c:v>
                </c:pt>
                <c:pt idx="9291">
                  <c:v>28376</c:v>
                </c:pt>
                <c:pt idx="9292">
                  <c:v>28377</c:v>
                </c:pt>
                <c:pt idx="9293">
                  <c:v>28378</c:v>
                </c:pt>
                <c:pt idx="9294">
                  <c:v>28379</c:v>
                </c:pt>
                <c:pt idx="9295">
                  <c:v>28380</c:v>
                </c:pt>
                <c:pt idx="9296">
                  <c:v>28381</c:v>
                </c:pt>
                <c:pt idx="9297">
                  <c:v>28382</c:v>
                </c:pt>
                <c:pt idx="9298">
                  <c:v>28383</c:v>
                </c:pt>
                <c:pt idx="9299">
                  <c:v>28384</c:v>
                </c:pt>
                <c:pt idx="9300">
                  <c:v>28385</c:v>
                </c:pt>
                <c:pt idx="9301">
                  <c:v>28386</c:v>
                </c:pt>
                <c:pt idx="9302">
                  <c:v>28387</c:v>
                </c:pt>
                <c:pt idx="9303">
                  <c:v>28388</c:v>
                </c:pt>
                <c:pt idx="9304">
                  <c:v>28389</c:v>
                </c:pt>
                <c:pt idx="9305">
                  <c:v>28390</c:v>
                </c:pt>
                <c:pt idx="9306">
                  <c:v>28391</c:v>
                </c:pt>
                <c:pt idx="9307">
                  <c:v>28392</c:v>
                </c:pt>
                <c:pt idx="9308">
                  <c:v>28393</c:v>
                </c:pt>
                <c:pt idx="9309">
                  <c:v>28394</c:v>
                </c:pt>
                <c:pt idx="9310">
                  <c:v>28395</c:v>
                </c:pt>
                <c:pt idx="9311">
                  <c:v>28396</c:v>
                </c:pt>
                <c:pt idx="9312">
                  <c:v>28397</c:v>
                </c:pt>
                <c:pt idx="9313">
                  <c:v>28398</c:v>
                </c:pt>
                <c:pt idx="9314">
                  <c:v>28399</c:v>
                </c:pt>
                <c:pt idx="9315">
                  <c:v>28400</c:v>
                </c:pt>
                <c:pt idx="9316">
                  <c:v>28401</c:v>
                </c:pt>
                <c:pt idx="9317">
                  <c:v>28402</c:v>
                </c:pt>
                <c:pt idx="9318">
                  <c:v>28403</c:v>
                </c:pt>
                <c:pt idx="9319">
                  <c:v>28404</c:v>
                </c:pt>
                <c:pt idx="9320">
                  <c:v>28405</c:v>
                </c:pt>
                <c:pt idx="9321">
                  <c:v>28406</c:v>
                </c:pt>
                <c:pt idx="9322">
                  <c:v>28407</c:v>
                </c:pt>
                <c:pt idx="9323">
                  <c:v>28408</c:v>
                </c:pt>
                <c:pt idx="9324">
                  <c:v>28409</c:v>
                </c:pt>
                <c:pt idx="9325">
                  <c:v>28410</c:v>
                </c:pt>
                <c:pt idx="9326">
                  <c:v>28411</c:v>
                </c:pt>
                <c:pt idx="9327">
                  <c:v>28412</c:v>
                </c:pt>
                <c:pt idx="9328">
                  <c:v>28413</c:v>
                </c:pt>
                <c:pt idx="9329">
                  <c:v>28414</c:v>
                </c:pt>
                <c:pt idx="9330">
                  <c:v>28415</c:v>
                </c:pt>
                <c:pt idx="9331">
                  <c:v>28416</c:v>
                </c:pt>
                <c:pt idx="9332">
                  <c:v>28417</c:v>
                </c:pt>
                <c:pt idx="9333">
                  <c:v>28418</c:v>
                </c:pt>
                <c:pt idx="9334">
                  <c:v>28419</c:v>
                </c:pt>
                <c:pt idx="9335">
                  <c:v>28420</c:v>
                </c:pt>
                <c:pt idx="9336">
                  <c:v>28421</c:v>
                </c:pt>
                <c:pt idx="9337">
                  <c:v>28422</c:v>
                </c:pt>
                <c:pt idx="9338">
                  <c:v>28423</c:v>
                </c:pt>
                <c:pt idx="9339">
                  <c:v>28424</c:v>
                </c:pt>
                <c:pt idx="9340">
                  <c:v>28425</c:v>
                </c:pt>
                <c:pt idx="9341">
                  <c:v>28426</c:v>
                </c:pt>
                <c:pt idx="9342">
                  <c:v>28427</c:v>
                </c:pt>
                <c:pt idx="9343">
                  <c:v>28428</c:v>
                </c:pt>
                <c:pt idx="9344">
                  <c:v>28429</c:v>
                </c:pt>
                <c:pt idx="9345">
                  <c:v>28430</c:v>
                </c:pt>
                <c:pt idx="9346">
                  <c:v>28431</c:v>
                </c:pt>
                <c:pt idx="9347">
                  <c:v>28432</c:v>
                </c:pt>
                <c:pt idx="9348">
                  <c:v>28433</c:v>
                </c:pt>
                <c:pt idx="9349">
                  <c:v>28434</c:v>
                </c:pt>
                <c:pt idx="9350">
                  <c:v>28435</c:v>
                </c:pt>
                <c:pt idx="9351">
                  <c:v>28436</c:v>
                </c:pt>
                <c:pt idx="9352">
                  <c:v>28437</c:v>
                </c:pt>
                <c:pt idx="9353">
                  <c:v>28438</c:v>
                </c:pt>
                <c:pt idx="9354">
                  <c:v>28439</c:v>
                </c:pt>
                <c:pt idx="9355">
                  <c:v>28440</c:v>
                </c:pt>
                <c:pt idx="9356">
                  <c:v>28441</c:v>
                </c:pt>
                <c:pt idx="9357">
                  <c:v>28442</c:v>
                </c:pt>
                <c:pt idx="9358">
                  <c:v>28443</c:v>
                </c:pt>
                <c:pt idx="9359">
                  <c:v>28444</c:v>
                </c:pt>
                <c:pt idx="9360">
                  <c:v>28445</c:v>
                </c:pt>
                <c:pt idx="9361">
                  <c:v>28446</c:v>
                </c:pt>
                <c:pt idx="9362">
                  <c:v>28447</c:v>
                </c:pt>
                <c:pt idx="9363">
                  <c:v>28448</c:v>
                </c:pt>
                <c:pt idx="9364">
                  <c:v>28449</c:v>
                </c:pt>
                <c:pt idx="9365">
                  <c:v>28450</c:v>
                </c:pt>
                <c:pt idx="9366">
                  <c:v>28451</c:v>
                </c:pt>
                <c:pt idx="9367">
                  <c:v>28452</c:v>
                </c:pt>
                <c:pt idx="9368">
                  <c:v>28453</c:v>
                </c:pt>
                <c:pt idx="9369">
                  <c:v>28454</c:v>
                </c:pt>
                <c:pt idx="9370">
                  <c:v>28455</c:v>
                </c:pt>
                <c:pt idx="9371">
                  <c:v>28456</c:v>
                </c:pt>
                <c:pt idx="9372">
                  <c:v>28457</c:v>
                </c:pt>
                <c:pt idx="9373">
                  <c:v>28458</c:v>
                </c:pt>
                <c:pt idx="9374">
                  <c:v>28459</c:v>
                </c:pt>
                <c:pt idx="9375">
                  <c:v>28460</c:v>
                </c:pt>
                <c:pt idx="9376">
                  <c:v>28461</c:v>
                </c:pt>
                <c:pt idx="9377">
                  <c:v>28462</c:v>
                </c:pt>
                <c:pt idx="9378">
                  <c:v>28463</c:v>
                </c:pt>
                <c:pt idx="9379">
                  <c:v>28464</c:v>
                </c:pt>
                <c:pt idx="9380">
                  <c:v>28465</c:v>
                </c:pt>
                <c:pt idx="9381">
                  <c:v>28466</c:v>
                </c:pt>
                <c:pt idx="9382">
                  <c:v>28467</c:v>
                </c:pt>
                <c:pt idx="9383">
                  <c:v>28468</c:v>
                </c:pt>
                <c:pt idx="9384">
                  <c:v>28469</c:v>
                </c:pt>
                <c:pt idx="9385">
                  <c:v>28470</c:v>
                </c:pt>
                <c:pt idx="9386">
                  <c:v>28471</c:v>
                </c:pt>
                <c:pt idx="9387">
                  <c:v>28472</c:v>
                </c:pt>
                <c:pt idx="9388">
                  <c:v>28473</c:v>
                </c:pt>
                <c:pt idx="9389">
                  <c:v>28474</c:v>
                </c:pt>
                <c:pt idx="9390">
                  <c:v>28475</c:v>
                </c:pt>
                <c:pt idx="9391">
                  <c:v>28476</c:v>
                </c:pt>
                <c:pt idx="9392">
                  <c:v>28477</c:v>
                </c:pt>
                <c:pt idx="9393">
                  <c:v>28478</c:v>
                </c:pt>
                <c:pt idx="9394">
                  <c:v>28479</c:v>
                </c:pt>
                <c:pt idx="9395">
                  <c:v>28480</c:v>
                </c:pt>
                <c:pt idx="9396">
                  <c:v>28481</c:v>
                </c:pt>
                <c:pt idx="9397">
                  <c:v>28482</c:v>
                </c:pt>
                <c:pt idx="9398">
                  <c:v>28483</c:v>
                </c:pt>
                <c:pt idx="9399">
                  <c:v>28484</c:v>
                </c:pt>
                <c:pt idx="9400">
                  <c:v>28485</c:v>
                </c:pt>
                <c:pt idx="9401">
                  <c:v>28486</c:v>
                </c:pt>
                <c:pt idx="9402">
                  <c:v>28487</c:v>
                </c:pt>
                <c:pt idx="9403">
                  <c:v>28488</c:v>
                </c:pt>
                <c:pt idx="9404">
                  <c:v>28489</c:v>
                </c:pt>
                <c:pt idx="9405">
                  <c:v>28490</c:v>
                </c:pt>
                <c:pt idx="9406">
                  <c:v>28491</c:v>
                </c:pt>
                <c:pt idx="9407">
                  <c:v>28492</c:v>
                </c:pt>
                <c:pt idx="9408">
                  <c:v>28493</c:v>
                </c:pt>
                <c:pt idx="9409">
                  <c:v>28494</c:v>
                </c:pt>
                <c:pt idx="9410">
                  <c:v>28495</c:v>
                </c:pt>
                <c:pt idx="9411">
                  <c:v>28496</c:v>
                </c:pt>
                <c:pt idx="9412">
                  <c:v>28497</c:v>
                </c:pt>
                <c:pt idx="9413">
                  <c:v>28498</c:v>
                </c:pt>
                <c:pt idx="9414">
                  <c:v>28499</c:v>
                </c:pt>
                <c:pt idx="9415">
                  <c:v>28500</c:v>
                </c:pt>
                <c:pt idx="9416">
                  <c:v>28501</c:v>
                </c:pt>
                <c:pt idx="9417">
                  <c:v>28502</c:v>
                </c:pt>
                <c:pt idx="9418">
                  <c:v>28503</c:v>
                </c:pt>
                <c:pt idx="9419">
                  <c:v>28504</c:v>
                </c:pt>
                <c:pt idx="9420">
                  <c:v>28505</c:v>
                </c:pt>
                <c:pt idx="9421">
                  <c:v>28506</c:v>
                </c:pt>
                <c:pt idx="9422">
                  <c:v>28507</c:v>
                </c:pt>
                <c:pt idx="9423">
                  <c:v>28508</c:v>
                </c:pt>
                <c:pt idx="9424">
                  <c:v>28509</c:v>
                </c:pt>
                <c:pt idx="9425">
                  <c:v>28510</c:v>
                </c:pt>
                <c:pt idx="9426">
                  <c:v>28511</c:v>
                </c:pt>
                <c:pt idx="9427">
                  <c:v>28512</c:v>
                </c:pt>
                <c:pt idx="9428">
                  <c:v>28513</c:v>
                </c:pt>
                <c:pt idx="9429">
                  <c:v>28514</c:v>
                </c:pt>
                <c:pt idx="9430">
                  <c:v>28515</c:v>
                </c:pt>
                <c:pt idx="9431">
                  <c:v>28516</c:v>
                </c:pt>
                <c:pt idx="9432">
                  <c:v>28517</c:v>
                </c:pt>
                <c:pt idx="9433">
                  <c:v>28518</c:v>
                </c:pt>
                <c:pt idx="9434">
                  <c:v>28519</c:v>
                </c:pt>
                <c:pt idx="9435">
                  <c:v>28520</c:v>
                </c:pt>
                <c:pt idx="9436">
                  <c:v>28521</c:v>
                </c:pt>
                <c:pt idx="9437">
                  <c:v>28522</c:v>
                </c:pt>
                <c:pt idx="9438">
                  <c:v>28523</c:v>
                </c:pt>
                <c:pt idx="9439">
                  <c:v>28524</c:v>
                </c:pt>
                <c:pt idx="9440">
                  <c:v>28525</c:v>
                </c:pt>
                <c:pt idx="9441">
                  <c:v>28526</c:v>
                </c:pt>
                <c:pt idx="9442">
                  <c:v>28527</c:v>
                </c:pt>
                <c:pt idx="9443">
                  <c:v>28528</c:v>
                </c:pt>
                <c:pt idx="9444">
                  <c:v>28529</c:v>
                </c:pt>
                <c:pt idx="9445">
                  <c:v>28530</c:v>
                </c:pt>
                <c:pt idx="9446">
                  <c:v>28531</c:v>
                </c:pt>
                <c:pt idx="9447">
                  <c:v>28532</c:v>
                </c:pt>
                <c:pt idx="9448">
                  <c:v>28533</c:v>
                </c:pt>
                <c:pt idx="9449">
                  <c:v>28534</c:v>
                </c:pt>
                <c:pt idx="9450">
                  <c:v>28535</c:v>
                </c:pt>
                <c:pt idx="9451">
                  <c:v>28536</c:v>
                </c:pt>
                <c:pt idx="9452">
                  <c:v>28537</c:v>
                </c:pt>
                <c:pt idx="9453">
                  <c:v>28538</c:v>
                </c:pt>
                <c:pt idx="9454">
                  <c:v>28539</c:v>
                </c:pt>
                <c:pt idx="9455">
                  <c:v>28540</c:v>
                </c:pt>
                <c:pt idx="9456">
                  <c:v>28541</c:v>
                </c:pt>
                <c:pt idx="9457">
                  <c:v>28542</c:v>
                </c:pt>
                <c:pt idx="9458">
                  <c:v>28543</c:v>
                </c:pt>
                <c:pt idx="9459">
                  <c:v>28544</c:v>
                </c:pt>
                <c:pt idx="9460">
                  <c:v>28545</c:v>
                </c:pt>
                <c:pt idx="9461">
                  <c:v>28546</c:v>
                </c:pt>
                <c:pt idx="9462">
                  <c:v>28547</c:v>
                </c:pt>
                <c:pt idx="9463">
                  <c:v>28548</c:v>
                </c:pt>
                <c:pt idx="9464">
                  <c:v>28549</c:v>
                </c:pt>
                <c:pt idx="9465">
                  <c:v>28550</c:v>
                </c:pt>
                <c:pt idx="9466">
                  <c:v>28551</c:v>
                </c:pt>
                <c:pt idx="9467">
                  <c:v>28552</c:v>
                </c:pt>
                <c:pt idx="9468">
                  <c:v>28553</c:v>
                </c:pt>
                <c:pt idx="9469">
                  <c:v>28554</c:v>
                </c:pt>
                <c:pt idx="9470">
                  <c:v>28555</c:v>
                </c:pt>
                <c:pt idx="9471">
                  <c:v>28556</c:v>
                </c:pt>
                <c:pt idx="9472">
                  <c:v>28557</c:v>
                </c:pt>
                <c:pt idx="9473">
                  <c:v>28558</c:v>
                </c:pt>
                <c:pt idx="9474">
                  <c:v>28559</c:v>
                </c:pt>
                <c:pt idx="9475">
                  <c:v>28560</c:v>
                </c:pt>
                <c:pt idx="9476">
                  <c:v>28561</c:v>
                </c:pt>
                <c:pt idx="9477">
                  <c:v>28562</c:v>
                </c:pt>
                <c:pt idx="9478">
                  <c:v>28563</c:v>
                </c:pt>
                <c:pt idx="9479">
                  <c:v>28564</c:v>
                </c:pt>
                <c:pt idx="9480">
                  <c:v>28565</c:v>
                </c:pt>
                <c:pt idx="9481">
                  <c:v>28566</c:v>
                </c:pt>
                <c:pt idx="9482">
                  <c:v>28567</c:v>
                </c:pt>
                <c:pt idx="9483">
                  <c:v>28568</c:v>
                </c:pt>
                <c:pt idx="9484">
                  <c:v>28569</c:v>
                </c:pt>
                <c:pt idx="9485">
                  <c:v>28570</c:v>
                </c:pt>
                <c:pt idx="9486">
                  <c:v>28571</c:v>
                </c:pt>
                <c:pt idx="9487">
                  <c:v>28572</c:v>
                </c:pt>
                <c:pt idx="9488">
                  <c:v>28573</c:v>
                </c:pt>
                <c:pt idx="9489">
                  <c:v>28574</c:v>
                </c:pt>
                <c:pt idx="9490">
                  <c:v>28575</c:v>
                </c:pt>
                <c:pt idx="9491">
                  <c:v>28576</c:v>
                </c:pt>
                <c:pt idx="9492">
                  <c:v>28577</c:v>
                </c:pt>
                <c:pt idx="9493">
                  <c:v>28578</c:v>
                </c:pt>
                <c:pt idx="9494">
                  <c:v>28579</c:v>
                </c:pt>
                <c:pt idx="9495">
                  <c:v>28580</c:v>
                </c:pt>
                <c:pt idx="9496">
                  <c:v>28581</c:v>
                </c:pt>
                <c:pt idx="9497">
                  <c:v>28582</c:v>
                </c:pt>
                <c:pt idx="9498">
                  <c:v>28583</c:v>
                </c:pt>
                <c:pt idx="9499">
                  <c:v>28584</c:v>
                </c:pt>
                <c:pt idx="9500">
                  <c:v>28585</c:v>
                </c:pt>
                <c:pt idx="9501">
                  <c:v>28586</c:v>
                </c:pt>
                <c:pt idx="9502">
                  <c:v>28587</c:v>
                </c:pt>
                <c:pt idx="9503">
                  <c:v>28588</c:v>
                </c:pt>
                <c:pt idx="9504">
                  <c:v>28589</c:v>
                </c:pt>
                <c:pt idx="9505">
                  <c:v>28590</c:v>
                </c:pt>
                <c:pt idx="9506">
                  <c:v>28591</c:v>
                </c:pt>
                <c:pt idx="9507">
                  <c:v>28592</c:v>
                </c:pt>
                <c:pt idx="9508">
                  <c:v>28593</c:v>
                </c:pt>
                <c:pt idx="9509">
                  <c:v>28594</c:v>
                </c:pt>
                <c:pt idx="9510">
                  <c:v>28595</c:v>
                </c:pt>
                <c:pt idx="9511">
                  <c:v>28596</c:v>
                </c:pt>
                <c:pt idx="9512">
                  <c:v>28597</c:v>
                </c:pt>
                <c:pt idx="9513">
                  <c:v>28598</c:v>
                </c:pt>
                <c:pt idx="9514">
                  <c:v>28599</c:v>
                </c:pt>
                <c:pt idx="9515">
                  <c:v>28600</c:v>
                </c:pt>
                <c:pt idx="9516">
                  <c:v>28601</c:v>
                </c:pt>
                <c:pt idx="9517">
                  <c:v>28602</c:v>
                </c:pt>
                <c:pt idx="9518">
                  <c:v>28603</c:v>
                </c:pt>
                <c:pt idx="9519">
                  <c:v>28604</c:v>
                </c:pt>
                <c:pt idx="9520">
                  <c:v>28605</c:v>
                </c:pt>
                <c:pt idx="9521">
                  <c:v>28606</c:v>
                </c:pt>
                <c:pt idx="9522">
                  <c:v>28607</c:v>
                </c:pt>
                <c:pt idx="9523">
                  <c:v>28608</c:v>
                </c:pt>
                <c:pt idx="9524">
                  <c:v>28609</c:v>
                </c:pt>
                <c:pt idx="9525">
                  <c:v>28610</c:v>
                </c:pt>
                <c:pt idx="9526">
                  <c:v>28611</c:v>
                </c:pt>
                <c:pt idx="9527">
                  <c:v>28612</c:v>
                </c:pt>
                <c:pt idx="9528">
                  <c:v>28613</c:v>
                </c:pt>
                <c:pt idx="9529">
                  <c:v>28614</c:v>
                </c:pt>
                <c:pt idx="9530">
                  <c:v>28615</c:v>
                </c:pt>
                <c:pt idx="9531">
                  <c:v>28616</c:v>
                </c:pt>
                <c:pt idx="9532">
                  <c:v>28617</c:v>
                </c:pt>
                <c:pt idx="9533">
                  <c:v>28618</c:v>
                </c:pt>
                <c:pt idx="9534">
                  <c:v>28619</c:v>
                </c:pt>
                <c:pt idx="9535">
                  <c:v>28620</c:v>
                </c:pt>
                <c:pt idx="9536">
                  <c:v>28621</c:v>
                </c:pt>
                <c:pt idx="9537">
                  <c:v>28622</c:v>
                </c:pt>
                <c:pt idx="9538">
                  <c:v>28623</c:v>
                </c:pt>
                <c:pt idx="9539">
                  <c:v>28624</c:v>
                </c:pt>
                <c:pt idx="9540">
                  <c:v>28625</c:v>
                </c:pt>
                <c:pt idx="9541">
                  <c:v>28626</c:v>
                </c:pt>
                <c:pt idx="9542">
                  <c:v>28627</c:v>
                </c:pt>
                <c:pt idx="9543">
                  <c:v>28628</c:v>
                </c:pt>
                <c:pt idx="9544">
                  <c:v>28629</c:v>
                </c:pt>
                <c:pt idx="9545">
                  <c:v>28630</c:v>
                </c:pt>
                <c:pt idx="9546">
                  <c:v>28631</c:v>
                </c:pt>
                <c:pt idx="9547">
                  <c:v>28632</c:v>
                </c:pt>
                <c:pt idx="9548">
                  <c:v>28633</c:v>
                </c:pt>
                <c:pt idx="9549">
                  <c:v>28634</c:v>
                </c:pt>
                <c:pt idx="9550">
                  <c:v>28635</c:v>
                </c:pt>
                <c:pt idx="9551">
                  <c:v>28636</c:v>
                </c:pt>
                <c:pt idx="9552">
                  <c:v>28637</c:v>
                </c:pt>
                <c:pt idx="9553">
                  <c:v>28638</c:v>
                </c:pt>
                <c:pt idx="9554">
                  <c:v>28639</c:v>
                </c:pt>
                <c:pt idx="9555">
                  <c:v>28640</c:v>
                </c:pt>
                <c:pt idx="9556">
                  <c:v>28641</c:v>
                </c:pt>
                <c:pt idx="9557">
                  <c:v>28642</c:v>
                </c:pt>
                <c:pt idx="9558">
                  <c:v>28643</c:v>
                </c:pt>
                <c:pt idx="9559">
                  <c:v>28644</c:v>
                </c:pt>
                <c:pt idx="9560">
                  <c:v>28645</c:v>
                </c:pt>
                <c:pt idx="9561">
                  <c:v>28646</c:v>
                </c:pt>
                <c:pt idx="9562">
                  <c:v>28647</c:v>
                </c:pt>
                <c:pt idx="9563">
                  <c:v>28648</c:v>
                </c:pt>
                <c:pt idx="9564">
                  <c:v>28649</c:v>
                </c:pt>
                <c:pt idx="9565">
                  <c:v>28650</c:v>
                </c:pt>
                <c:pt idx="9566">
                  <c:v>28651</c:v>
                </c:pt>
                <c:pt idx="9567">
                  <c:v>28652</c:v>
                </c:pt>
                <c:pt idx="9568">
                  <c:v>28653</c:v>
                </c:pt>
                <c:pt idx="9569">
                  <c:v>28654</c:v>
                </c:pt>
                <c:pt idx="9570">
                  <c:v>28655</c:v>
                </c:pt>
                <c:pt idx="9571">
                  <c:v>28656</c:v>
                </c:pt>
                <c:pt idx="9572">
                  <c:v>28657</c:v>
                </c:pt>
                <c:pt idx="9573">
                  <c:v>28658</c:v>
                </c:pt>
                <c:pt idx="9574">
                  <c:v>28659</c:v>
                </c:pt>
                <c:pt idx="9575">
                  <c:v>28660</c:v>
                </c:pt>
                <c:pt idx="9576">
                  <c:v>28661</c:v>
                </c:pt>
                <c:pt idx="9577">
                  <c:v>28662</c:v>
                </c:pt>
                <c:pt idx="9578">
                  <c:v>28663</c:v>
                </c:pt>
                <c:pt idx="9579">
                  <c:v>28664</c:v>
                </c:pt>
                <c:pt idx="9580">
                  <c:v>28665</c:v>
                </c:pt>
                <c:pt idx="9581">
                  <c:v>28666</c:v>
                </c:pt>
                <c:pt idx="9582">
                  <c:v>28667</c:v>
                </c:pt>
                <c:pt idx="9583">
                  <c:v>28668</c:v>
                </c:pt>
                <c:pt idx="9584">
                  <c:v>28669</c:v>
                </c:pt>
                <c:pt idx="9585">
                  <c:v>28670</c:v>
                </c:pt>
                <c:pt idx="9586">
                  <c:v>28671</c:v>
                </c:pt>
                <c:pt idx="9587">
                  <c:v>28672</c:v>
                </c:pt>
                <c:pt idx="9588">
                  <c:v>28673</c:v>
                </c:pt>
                <c:pt idx="9589">
                  <c:v>28674</c:v>
                </c:pt>
                <c:pt idx="9590">
                  <c:v>28675</c:v>
                </c:pt>
                <c:pt idx="9591">
                  <c:v>28676</c:v>
                </c:pt>
                <c:pt idx="9592">
                  <c:v>28677</c:v>
                </c:pt>
                <c:pt idx="9593">
                  <c:v>28678</c:v>
                </c:pt>
                <c:pt idx="9594">
                  <c:v>28679</c:v>
                </c:pt>
                <c:pt idx="9595">
                  <c:v>28680</c:v>
                </c:pt>
                <c:pt idx="9596">
                  <c:v>28681</c:v>
                </c:pt>
                <c:pt idx="9597">
                  <c:v>28682</c:v>
                </c:pt>
                <c:pt idx="9598">
                  <c:v>28683</c:v>
                </c:pt>
                <c:pt idx="9599">
                  <c:v>28684</c:v>
                </c:pt>
                <c:pt idx="9600">
                  <c:v>28685</c:v>
                </c:pt>
                <c:pt idx="9601">
                  <c:v>28686</c:v>
                </c:pt>
                <c:pt idx="9602">
                  <c:v>28687</c:v>
                </c:pt>
                <c:pt idx="9603">
                  <c:v>28688</c:v>
                </c:pt>
                <c:pt idx="9604">
                  <c:v>28689</c:v>
                </c:pt>
                <c:pt idx="9605">
                  <c:v>28690</c:v>
                </c:pt>
                <c:pt idx="9606">
                  <c:v>28691</c:v>
                </c:pt>
                <c:pt idx="9607">
                  <c:v>28692</c:v>
                </c:pt>
                <c:pt idx="9608">
                  <c:v>28693</c:v>
                </c:pt>
                <c:pt idx="9609">
                  <c:v>28694</c:v>
                </c:pt>
                <c:pt idx="9610">
                  <c:v>28695</c:v>
                </c:pt>
                <c:pt idx="9611">
                  <c:v>28696</c:v>
                </c:pt>
                <c:pt idx="9612">
                  <c:v>28697</c:v>
                </c:pt>
                <c:pt idx="9613">
                  <c:v>28698</c:v>
                </c:pt>
                <c:pt idx="9614">
                  <c:v>28699</c:v>
                </c:pt>
                <c:pt idx="9615">
                  <c:v>28700</c:v>
                </c:pt>
                <c:pt idx="9616">
                  <c:v>28701</c:v>
                </c:pt>
                <c:pt idx="9617">
                  <c:v>28702</c:v>
                </c:pt>
                <c:pt idx="9618">
                  <c:v>28703</c:v>
                </c:pt>
                <c:pt idx="9619">
                  <c:v>28704</c:v>
                </c:pt>
                <c:pt idx="9620">
                  <c:v>28705</c:v>
                </c:pt>
                <c:pt idx="9621">
                  <c:v>28706</c:v>
                </c:pt>
                <c:pt idx="9622">
                  <c:v>28707</c:v>
                </c:pt>
                <c:pt idx="9623">
                  <c:v>28708</c:v>
                </c:pt>
                <c:pt idx="9624">
                  <c:v>28709</c:v>
                </c:pt>
                <c:pt idx="9625">
                  <c:v>28710</c:v>
                </c:pt>
                <c:pt idx="9626">
                  <c:v>28711</c:v>
                </c:pt>
                <c:pt idx="9627">
                  <c:v>28712</c:v>
                </c:pt>
                <c:pt idx="9628">
                  <c:v>28713</c:v>
                </c:pt>
                <c:pt idx="9629">
                  <c:v>28714</c:v>
                </c:pt>
                <c:pt idx="9630">
                  <c:v>28715</c:v>
                </c:pt>
                <c:pt idx="9631">
                  <c:v>28716</c:v>
                </c:pt>
                <c:pt idx="9632">
                  <c:v>28717</c:v>
                </c:pt>
                <c:pt idx="9633">
                  <c:v>28718</c:v>
                </c:pt>
                <c:pt idx="9634">
                  <c:v>28719</c:v>
                </c:pt>
                <c:pt idx="9635">
                  <c:v>28720</c:v>
                </c:pt>
                <c:pt idx="9636">
                  <c:v>28721</c:v>
                </c:pt>
                <c:pt idx="9637">
                  <c:v>28722</c:v>
                </c:pt>
                <c:pt idx="9638">
                  <c:v>28723</c:v>
                </c:pt>
                <c:pt idx="9639">
                  <c:v>28724</c:v>
                </c:pt>
                <c:pt idx="9640">
                  <c:v>28725</c:v>
                </c:pt>
                <c:pt idx="9641">
                  <c:v>28726</c:v>
                </c:pt>
                <c:pt idx="9642">
                  <c:v>28727</c:v>
                </c:pt>
                <c:pt idx="9643">
                  <c:v>28728</c:v>
                </c:pt>
                <c:pt idx="9644">
                  <c:v>28729</c:v>
                </c:pt>
                <c:pt idx="9645">
                  <c:v>28730</c:v>
                </c:pt>
                <c:pt idx="9646">
                  <c:v>28731</c:v>
                </c:pt>
                <c:pt idx="9647">
                  <c:v>28732</c:v>
                </c:pt>
                <c:pt idx="9648">
                  <c:v>28733</c:v>
                </c:pt>
                <c:pt idx="9649">
                  <c:v>28734</c:v>
                </c:pt>
                <c:pt idx="9650">
                  <c:v>28735</c:v>
                </c:pt>
                <c:pt idx="9651">
                  <c:v>28736</c:v>
                </c:pt>
                <c:pt idx="9652">
                  <c:v>28737</c:v>
                </c:pt>
                <c:pt idx="9653">
                  <c:v>28738</c:v>
                </c:pt>
                <c:pt idx="9654">
                  <c:v>28739</c:v>
                </c:pt>
                <c:pt idx="9655">
                  <c:v>28740</c:v>
                </c:pt>
                <c:pt idx="9656">
                  <c:v>28741</c:v>
                </c:pt>
                <c:pt idx="9657">
                  <c:v>28742</c:v>
                </c:pt>
                <c:pt idx="9658">
                  <c:v>28743</c:v>
                </c:pt>
                <c:pt idx="9659">
                  <c:v>28744</c:v>
                </c:pt>
                <c:pt idx="9660">
                  <c:v>28745</c:v>
                </c:pt>
                <c:pt idx="9661">
                  <c:v>28746</c:v>
                </c:pt>
                <c:pt idx="9662">
                  <c:v>28747</c:v>
                </c:pt>
                <c:pt idx="9663">
                  <c:v>28748</c:v>
                </c:pt>
                <c:pt idx="9664">
                  <c:v>28749</c:v>
                </c:pt>
                <c:pt idx="9665">
                  <c:v>28750</c:v>
                </c:pt>
                <c:pt idx="9666">
                  <c:v>28751</c:v>
                </c:pt>
                <c:pt idx="9667">
                  <c:v>28752</c:v>
                </c:pt>
                <c:pt idx="9668">
                  <c:v>28753</c:v>
                </c:pt>
                <c:pt idx="9669">
                  <c:v>28754</c:v>
                </c:pt>
                <c:pt idx="9670">
                  <c:v>28755</c:v>
                </c:pt>
                <c:pt idx="9671">
                  <c:v>28756</c:v>
                </c:pt>
                <c:pt idx="9672">
                  <c:v>28757</c:v>
                </c:pt>
                <c:pt idx="9673">
                  <c:v>28758</c:v>
                </c:pt>
                <c:pt idx="9674">
                  <c:v>28759</c:v>
                </c:pt>
                <c:pt idx="9675">
                  <c:v>28760</c:v>
                </c:pt>
                <c:pt idx="9676">
                  <c:v>28761</c:v>
                </c:pt>
                <c:pt idx="9677">
                  <c:v>28762</c:v>
                </c:pt>
                <c:pt idx="9678">
                  <c:v>28763</c:v>
                </c:pt>
                <c:pt idx="9679">
                  <c:v>28764</c:v>
                </c:pt>
                <c:pt idx="9680">
                  <c:v>28765</c:v>
                </c:pt>
                <c:pt idx="9681">
                  <c:v>28766</c:v>
                </c:pt>
                <c:pt idx="9682">
                  <c:v>28767</c:v>
                </c:pt>
                <c:pt idx="9683">
                  <c:v>28768</c:v>
                </c:pt>
                <c:pt idx="9684">
                  <c:v>28769</c:v>
                </c:pt>
                <c:pt idx="9685">
                  <c:v>28770</c:v>
                </c:pt>
                <c:pt idx="9686">
                  <c:v>28771</c:v>
                </c:pt>
                <c:pt idx="9687">
                  <c:v>28772</c:v>
                </c:pt>
                <c:pt idx="9688">
                  <c:v>28773</c:v>
                </c:pt>
                <c:pt idx="9689">
                  <c:v>28774</c:v>
                </c:pt>
                <c:pt idx="9690">
                  <c:v>28775</c:v>
                </c:pt>
                <c:pt idx="9691">
                  <c:v>28776</c:v>
                </c:pt>
                <c:pt idx="9692">
                  <c:v>28777</c:v>
                </c:pt>
                <c:pt idx="9693">
                  <c:v>28778</c:v>
                </c:pt>
                <c:pt idx="9694">
                  <c:v>28779</c:v>
                </c:pt>
                <c:pt idx="9695">
                  <c:v>28780</c:v>
                </c:pt>
                <c:pt idx="9696">
                  <c:v>28781</c:v>
                </c:pt>
                <c:pt idx="9697">
                  <c:v>28782</c:v>
                </c:pt>
                <c:pt idx="9698">
                  <c:v>28783</c:v>
                </c:pt>
                <c:pt idx="9699">
                  <c:v>28784</c:v>
                </c:pt>
                <c:pt idx="9700">
                  <c:v>28785</c:v>
                </c:pt>
                <c:pt idx="9701">
                  <c:v>28786</c:v>
                </c:pt>
                <c:pt idx="9702">
                  <c:v>28787</c:v>
                </c:pt>
                <c:pt idx="9703">
                  <c:v>28788</c:v>
                </c:pt>
                <c:pt idx="9704">
                  <c:v>28789</c:v>
                </c:pt>
                <c:pt idx="9705">
                  <c:v>28790</c:v>
                </c:pt>
                <c:pt idx="9706">
                  <c:v>28791</c:v>
                </c:pt>
                <c:pt idx="9707">
                  <c:v>28792</c:v>
                </c:pt>
                <c:pt idx="9708">
                  <c:v>28793</c:v>
                </c:pt>
                <c:pt idx="9709">
                  <c:v>28794</c:v>
                </c:pt>
                <c:pt idx="9710">
                  <c:v>28795</c:v>
                </c:pt>
                <c:pt idx="9711">
                  <c:v>28796</c:v>
                </c:pt>
                <c:pt idx="9712">
                  <c:v>28797</c:v>
                </c:pt>
                <c:pt idx="9713">
                  <c:v>28798</c:v>
                </c:pt>
                <c:pt idx="9714">
                  <c:v>28799</c:v>
                </c:pt>
                <c:pt idx="9715">
                  <c:v>28800</c:v>
                </c:pt>
                <c:pt idx="9716">
                  <c:v>28801</c:v>
                </c:pt>
                <c:pt idx="9717">
                  <c:v>28802</c:v>
                </c:pt>
                <c:pt idx="9718">
                  <c:v>28803</c:v>
                </c:pt>
                <c:pt idx="9719">
                  <c:v>28804</c:v>
                </c:pt>
                <c:pt idx="9720">
                  <c:v>28805</c:v>
                </c:pt>
                <c:pt idx="9721">
                  <c:v>28806</c:v>
                </c:pt>
                <c:pt idx="9722">
                  <c:v>28807</c:v>
                </c:pt>
                <c:pt idx="9723">
                  <c:v>28808</c:v>
                </c:pt>
                <c:pt idx="9724">
                  <c:v>28809</c:v>
                </c:pt>
                <c:pt idx="9725">
                  <c:v>28810</c:v>
                </c:pt>
                <c:pt idx="9726">
                  <c:v>28811</c:v>
                </c:pt>
                <c:pt idx="9727">
                  <c:v>28812</c:v>
                </c:pt>
                <c:pt idx="9728">
                  <c:v>28813</c:v>
                </c:pt>
                <c:pt idx="9729">
                  <c:v>28814</c:v>
                </c:pt>
                <c:pt idx="9730">
                  <c:v>28815</c:v>
                </c:pt>
                <c:pt idx="9731">
                  <c:v>28816</c:v>
                </c:pt>
                <c:pt idx="9732">
                  <c:v>28817</c:v>
                </c:pt>
                <c:pt idx="9733">
                  <c:v>28818</c:v>
                </c:pt>
                <c:pt idx="9734">
                  <c:v>28819</c:v>
                </c:pt>
                <c:pt idx="9735">
                  <c:v>28820</c:v>
                </c:pt>
                <c:pt idx="9736">
                  <c:v>28821</c:v>
                </c:pt>
                <c:pt idx="9737">
                  <c:v>28822</c:v>
                </c:pt>
                <c:pt idx="9738">
                  <c:v>28823</c:v>
                </c:pt>
                <c:pt idx="9739">
                  <c:v>28824</c:v>
                </c:pt>
                <c:pt idx="9740">
                  <c:v>28825</c:v>
                </c:pt>
                <c:pt idx="9741">
                  <c:v>28826</c:v>
                </c:pt>
                <c:pt idx="9742">
                  <c:v>28827</c:v>
                </c:pt>
                <c:pt idx="9743">
                  <c:v>28828</c:v>
                </c:pt>
                <c:pt idx="9744">
                  <c:v>28829</c:v>
                </c:pt>
                <c:pt idx="9745">
                  <c:v>28830</c:v>
                </c:pt>
                <c:pt idx="9746">
                  <c:v>28831</c:v>
                </c:pt>
                <c:pt idx="9747">
                  <c:v>28832</c:v>
                </c:pt>
                <c:pt idx="9748">
                  <c:v>28833</c:v>
                </c:pt>
                <c:pt idx="9749">
                  <c:v>28834</c:v>
                </c:pt>
                <c:pt idx="9750">
                  <c:v>28835</c:v>
                </c:pt>
                <c:pt idx="9751">
                  <c:v>28836</c:v>
                </c:pt>
                <c:pt idx="9752">
                  <c:v>28837</c:v>
                </c:pt>
                <c:pt idx="9753">
                  <c:v>28838</c:v>
                </c:pt>
                <c:pt idx="9754">
                  <c:v>28839</c:v>
                </c:pt>
                <c:pt idx="9755">
                  <c:v>28840</c:v>
                </c:pt>
                <c:pt idx="9756">
                  <c:v>28841</c:v>
                </c:pt>
                <c:pt idx="9757">
                  <c:v>28842</c:v>
                </c:pt>
                <c:pt idx="9758">
                  <c:v>28843</c:v>
                </c:pt>
                <c:pt idx="9759">
                  <c:v>28844</c:v>
                </c:pt>
                <c:pt idx="9760">
                  <c:v>28845</c:v>
                </c:pt>
                <c:pt idx="9761">
                  <c:v>28846</c:v>
                </c:pt>
                <c:pt idx="9762">
                  <c:v>28847</c:v>
                </c:pt>
                <c:pt idx="9763">
                  <c:v>28848</c:v>
                </c:pt>
                <c:pt idx="9764">
                  <c:v>28849</c:v>
                </c:pt>
                <c:pt idx="9765">
                  <c:v>28850</c:v>
                </c:pt>
                <c:pt idx="9766">
                  <c:v>28851</c:v>
                </c:pt>
                <c:pt idx="9767">
                  <c:v>28852</c:v>
                </c:pt>
                <c:pt idx="9768">
                  <c:v>28853</c:v>
                </c:pt>
                <c:pt idx="9769">
                  <c:v>28854</c:v>
                </c:pt>
                <c:pt idx="9770">
                  <c:v>28855</c:v>
                </c:pt>
                <c:pt idx="9771">
                  <c:v>28856</c:v>
                </c:pt>
                <c:pt idx="9772">
                  <c:v>28857</c:v>
                </c:pt>
                <c:pt idx="9773">
                  <c:v>28858</c:v>
                </c:pt>
                <c:pt idx="9774">
                  <c:v>28859</c:v>
                </c:pt>
                <c:pt idx="9775">
                  <c:v>28860</c:v>
                </c:pt>
                <c:pt idx="9776">
                  <c:v>28861</c:v>
                </c:pt>
                <c:pt idx="9777">
                  <c:v>28862</c:v>
                </c:pt>
                <c:pt idx="9778">
                  <c:v>28863</c:v>
                </c:pt>
                <c:pt idx="9779">
                  <c:v>28864</c:v>
                </c:pt>
                <c:pt idx="9780">
                  <c:v>28865</c:v>
                </c:pt>
                <c:pt idx="9781">
                  <c:v>28866</c:v>
                </c:pt>
                <c:pt idx="9782">
                  <c:v>28867</c:v>
                </c:pt>
                <c:pt idx="9783">
                  <c:v>28868</c:v>
                </c:pt>
                <c:pt idx="9784">
                  <c:v>28869</c:v>
                </c:pt>
                <c:pt idx="9785">
                  <c:v>28870</c:v>
                </c:pt>
                <c:pt idx="9786">
                  <c:v>28871</c:v>
                </c:pt>
                <c:pt idx="9787">
                  <c:v>28872</c:v>
                </c:pt>
                <c:pt idx="9788">
                  <c:v>28873</c:v>
                </c:pt>
                <c:pt idx="9789">
                  <c:v>28874</c:v>
                </c:pt>
                <c:pt idx="9790">
                  <c:v>28875</c:v>
                </c:pt>
                <c:pt idx="9791">
                  <c:v>28876</c:v>
                </c:pt>
                <c:pt idx="9792">
                  <c:v>28877</c:v>
                </c:pt>
                <c:pt idx="9793">
                  <c:v>28878</c:v>
                </c:pt>
                <c:pt idx="9794">
                  <c:v>28879</c:v>
                </c:pt>
                <c:pt idx="9795">
                  <c:v>28880</c:v>
                </c:pt>
                <c:pt idx="9796">
                  <c:v>28881</c:v>
                </c:pt>
                <c:pt idx="9797">
                  <c:v>28882</c:v>
                </c:pt>
                <c:pt idx="9798">
                  <c:v>28883</c:v>
                </c:pt>
                <c:pt idx="9799">
                  <c:v>28884</c:v>
                </c:pt>
                <c:pt idx="9800">
                  <c:v>28885</c:v>
                </c:pt>
                <c:pt idx="9801">
                  <c:v>28886</c:v>
                </c:pt>
                <c:pt idx="9802">
                  <c:v>28887</c:v>
                </c:pt>
                <c:pt idx="9803">
                  <c:v>28888</c:v>
                </c:pt>
                <c:pt idx="9804">
                  <c:v>28889</c:v>
                </c:pt>
                <c:pt idx="9805">
                  <c:v>28890</c:v>
                </c:pt>
                <c:pt idx="9806">
                  <c:v>28891</c:v>
                </c:pt>
                <c:pt idx="9807">
                  <c:v>28892</c:v>
                </c:pt>
                <c:pt idx="9808">
                  <c:v>28893</c:v>
                </c:pt>
                <c:pt idx="9809">
                  <c:v>28894</c:v>
                </c:pt>
                <c:pt idx="9810">
                  <c:v>28895</c:v>
                </c:pt>
                <c:pt idx="9811">
                  <c:v>28896</c:v>
                </c:pt>
                <c:pt idx="9812">
                  <c:v>28897</c:v>
                </c:pt>
                <c:pt idx="9813">
                  <c:v>28898</c:v>
                </c:pt>
                <c:pt idx="9814">
                  <c:v>28899</c:v>
                </c:pt>
                <c:pt idx="9815">
                  <c:v>28900</c:v>
                </c:pt>
                <c:pt idx="9816">
                  <c:v>28901</c:v>
                </c:pt>
                <c:pt idx="9817">
                  <c:v>28902</c:v>
                </c:pt>
                <c:pt idx="9818">
                  <c:v>28903</c:v>
                </c:pt>
                <c:pt idx="9819">
                  <c:v>28904</c:v>
                </c:pt>
                <c:pt idx="9820">
                  <c:v>28905</c:v>
                </c:pt>
                <c:pt idx="9821">
                  <c:v>28906</c:v>
                </c:pt>
                <c:pt idx="9822">
                  <c:v>28907</c:v>
                </c:pt>
                <c:pt idx="9823">
                  <c:v>28908</c:v>
                </c:pt>
                <c:pt idx="9824">
                  <c:v>28909</c:v>
                </c:pt>
                <c:pt idx="9825">
                  <c:v>28910</c:v>
                </c:pt>
                <c:pt idx="9826">
                  <c:v>28911</c:v>
                </c:pt>
                <c:pt idx="9827">
                  <c:v>28912</c:v>
                </c:pt>
                <c:pt idx="9828">
                  <c:v>28913</c:v>
                </c:pt>
                <c:pt idx="9829">
                  <c:v>28914</c:v>
                </c:pt>
                <c:pt idx="9830">
                  <c:v>28915</c:v>
                </c:pt>
                <c:pt idx="9831">
                  <c:v>28916</c:v>
                </c:pt>
                <c:pt idx="9832">
                  <c:v>28917</c:v>
                </c:pt>
                <c:pt idx="9833">
                  <c:v>28918</c:v>
                </c:pt>
                <c:pt idx="9834">
                  <c:v>28919</c:v>
                </c:pt>
                <c:pt idx="9835">
                  <c:v>28920</c:v>
                </c:pt>
                <c:pt idx="9836">
                  <c:v>28921</c:v>
                </c:pt>
                <c:pt idx="9837">
                  <c:v>28922</c:v>
                </c:pt>
                <c:pt idx="9838">
                  <c:v>28923</c:v>
                </c:pt>
                <c:pt idx="9839">
                  <c:v>28924</c:v>
                </c:pt>
                <c:pt idx="9840">
                  <c:v>28925</c:v>
                </c:pt>
                <c:pt idx="9841">
                  <c:v>28926</c:v>
                </c:pt>
                <c:pt idx="9842">
                  <c:v>28927</c:v>
                </c:pt>
                <c:pt idx="9843">
                  <c:v>28928</c:v>
                </c:pt>
                <c:pt idx="9844">
                  <c:v>28929</c:v>
                </c:pt>
                <c:pt idx="9845">
                  <c:v>28930</c:v>
                </c:pt>
                <c:pt idx="9846">
                  <c:v>28931</c:v>
                </c:pt>
                <c:pt idx="9847">
                  <c:v>28932</c:v>
                </c:pt>
                <c:pt idx="9848">
                  <c:v>28933</c:v>
                </c:pt>
                <c:pt idx="9849">
                  <c:v>28934</c:v>
                </c:pt>
                <c:pt idx="9850">
                  <c:v>28935</c:v>
                </c:pt>
                <c:pt idx="9851">
                  <c:v>28936</c:v>
                </c:pt>
                <c:pt idx="9852">
                  <c:v>28937</c:v>
                </c:pt>
                <c:pt idx="9853">
                  <c:v>28938</c:v>
                </c:pt>
                <c:pt idx="9854">
                  <c:v>28939</c:v>
                </c:pt>
                <c:pt idx="9855">
                  <c:v>28940</c:v>
                </c:pt>
                <c:pt idx="9856">
                  <c:v>28941</c:v>
                </c:pt>
                <c:pt idx="9857">
                  <c:v>28942</c:v>
                </c:pt>
                <c:pt idx="9858">
                  <c:v>28943</c:v>
                </c:pt>
                <c:pt idx="9859">
                  <c:v>28944</c:v>
                </c:pt>
                <c:pt idx="9860">
                  <c:v>28945</c:v>
                </c:pt>
                <c:pt idx="9861">
                  <c:v>28946</c:v>
                </c:pt>
                <c:pt idx="9862">
                  <c:v>28947</c:v>
                </c:pt>
                <c:pt idx="9863">
                  <c:v>28948</c:v>
                </c:pt>
                <c:pt idx="9864">
                  <c:v>28949</c:v>
                </c:pt>
                <c:pt idx="9865">
                  <c:v>28950</c:v>
                </c:pt>
                <c:pt idx="9866">
                  <c:v>28951</c:v>
                </c:pt>
                <c:pt idx="9867">
                  <c:v>28952</c:v>
                </c:pt>
                <c:pt idx="9868">
                  <c:v>28953</c:v>
                </c:pt>
                <c:pt idx="9869">
                  <c:v>28954</c:v>
                </c:pt>
                <c:pt idx="9870">
                  <c:v>28955</c:v>
                </c:pt>
                <c:pt idx="9871">
                  <c:v>28956</c:v>
                </c:pt>
                <c:pt idx="9872">
                  <c:v>28957</c:v>
                </c:pt>
                <c:pt idx="9873">
                  <c:v>28958</c:v>
                </c:pt>
                <c:pt idx="9874">
                  <c:v>28959</c:v>
                </c:pt>
                <c:pt idx="9875">
                  <c:v>28960</c:v>
                </c:pt>
                <c:pt idx="9876">
                  <c:v>28961</c:v>
                </c:pt>
                <c:pt idx="9877">
                  <c:v>28962</c:v>
                </c:pt>
                <c:pt idx="9878">
                  <c:v>28963</c:v>
                </c:pt>
                <c:pt idx="9879">
                  <c:v>28964</c:v>
                </c:pt>
                <c:pt idx="9880">
                  <c:v>28965</c:v>
                </c:pt>
                <c:pt idx="9881">
                  <c:v>28966</c:v>
                </c:pt>
                <c:pt idx="9882">
                  <c:v>28967</c:v>
                </c:pt>
                <c:pt idx="9883">
                  <c:v>28968</c:v>
                </c:pt>
                <c:pt idx="9884">
                  <c:v>28969</c:v>
                </c:pt>
                <c:pt idx="9885">
                  <c:v>28970</c:v>
                </c:pt>
                <c:pt idx="9886">
                  <c:v>28971</c:v>
                </c:pt>
                <c:pt idx="9887">
                  <c:v>28972</c:v>
                </c:pt>
                <c:pt idx="9888">
                  <c:v>28973</c:v>
                </c:pt>
                <c:pt idx="9889">
                  <c:v>28974</c:v>
                </c:pt>
                <c:pt idx="9890">
                  <c:v>28975</c:v>
                </c:pt>
                <c:pt idx="9891">
                  <c:v>28976</c:v>
                </c:pt>
                <c:pt idx="9892">
                  <c:v>28977</c:v>
                </c:pt>
                <c:pt idx="9893">
                  <c:v>28978</c:v>
                </c:pt>
                <c:pt idx="9894">
                  <c:v>28979</c:v>
                </c:pt>
                <c:pt idx="9895">
                  <c:v>28980</c:v>
                </c:pt>
                <c:pt idx="9896">
                  <c:v>28981</c:v>
                </c:pt>
                <c:pt idx="9897">
                  <c:v>28982</c:v>
                </c:pt>
                <c:pt idx="9898">
                  <c:v>28983</c:v>
                </c:pt>
                <c:pt idx="9899">
                  <c:v>28984</c:v>
                </c:pt>
                <c:pt idx="9900">
                  <c:v>28985</c:v>
                </c:pt>
                <c:pt idx="9901">
                  <c:v>28986</c:v>
                </c:pt>
                <c:pt idx="9902">
                  <c:v>28987</c:v>
                </c:pt>
                <c:pt idx="9903">
                  <c:v>28988</c:v>
                </c:pt>
                <c:pt idx="9904">
                  <c:v>28989</c:v>
                </c:pt>
                <c:pt idx="9905">
                  <c:v>28990</c:v>
                </c:pt>
                <c:pt idx="9906">
                  <c:v>28991</c:v>
                </c:pt>
                <c:pt idx="9907">
                  <c:v>28992</c:v>
                </c:pt>
                <c:pt idx="9908">
                  <c:v>28993</c:v>
                </c:pt>
                <c:pt idx="9909">
                  <c:v>28994</c:v>
                </c:pt>
                <c:pt idx="9910">
                  <c:v>28995</c:v>
                </c:pt>
                <c:pt idx="9911">
                  <c:v>28996</c:v>
                </c:pt>
                <c:pt idx="9912">
                  <c:v>28997</c:v>
                </c:pt>
                <c:pt idx="9913">
                  <c:v>28998</c:v>
                </c:pt>
                <c:pt idx="9914">
                  <c:v>28999</c:v>
                </c:pt>
                <c:pt idx="9915">
                  <c:v>29000</c:v>
                </c:pt>
                <c:pt idx="9916">
                  <c:v>29001</c:v>
                </c:pt>
                <c:pt idx="9917">
                  <c:v>29002</c:v>
                </c:pt>
                <c:pt idx="9918">
                  <c:v>29003</c:v>
                </c:pt>
                <c:pt idx="9919">
                  <c:v>29004</c:v>
                </c:pt>
                <c:pt idx="9920">
                  <c:v>29005</c:v>
                </c:pt>
                <c:pt idx="9921">
                  <c:v>29006</c:v>
                </c:pt>
                <c:pt idx="9922">
                  <c:v>29007</c:v>
                </c:pt>
                <c:pt idx="9923">
                  <c:v>29008</c:v>
                </c:pt>
                <c:pt idx="9924">
                  <c:v>29009</c:v>
                </c:pt>
                <c:pt idx="9925">
                  <c:v>29010</c:v>
                </c:pt>
                <c:pt idx="9926">
                  <c:v>29011</c:v>
                </c:pt>
                <c:pt idx="9927">
                  <c:v>29012</c:v>
                </c:pt>
                <c:pt idx="9928">
                  <c:v>29013</c:v>
                </c:pt>
                <c:pt idx="9929">
                  <c:v>29014</c:v>
                </c:pt>
                <c:pt idx="9930">
                  <c:v>29015</c:v>
                </c:pt>
                <c:pt idx="9931">
                  <c:v>29016</c:v>
                </c:pt>
                <c:pt idx="9932">
                  <c:v>29017</c:v>
                </c:pt>
                <c:pt idx="9933">
                  <c:v>29018</c:v>
                </c:pt>
                <c:pt idx="9934">
                  <c:v>29019</c:v>
                </c:pt>
                <c:pt idx="9935">
                  <c:v>29020</c:v>
                </c:pt>
                <c:pt idx="9936">
                  <c:v>29021</c:v>
                </c:pt>
                <c:pt idx="9937">
                  <c:v>29022</c:v>
                </c:pt>
                <c:pt idx="9938">
                  <c:v>29023</c:v>
                </c:pt>
                <c:pt idx="9939">
                  <c:v>29024</c:v>
                </c:pt>
                <c:pt idx="9940">
                  <c:v>29025</c:v>
                </c:pt>
                <c:pt idx="9941">
                  <c:v>29026</c:v>
                </c:pt>
                <c:pt idx="9942">
                  <c:v>29027</c:v>
                </c:pt>
                <c:pt idx="9943">
                  <c:v>29028</c:v>
                </c:pt>
                <c:pt idx="9944">
                  <c:v>29029</c:v>
                </c:pt>
                <c:pt idx="9945">
                  <c:v>29030</c:v>
                </c:pt>
                <c:pt idx="9946">
                  <c:v>29031</c:v>
                </c:pt>
                <c:pt idx="9947">
                  <c:v>29032</c:v>
                </c:pt>
                <c:pt idx="9948">
                  <c:v>29033</c:v>
                </c:pt>
                <c:pt idx="9949">
                  <c:v>29034</c:v>
                </c:pt>
                <c:pt idx="9950">
                  <c:v>29035</c:v>
                </c:pt>
                <c:pt idx="9951">
                  <c:v>29036</c:v>
                </c:pt>
                <c:pt idx="9952">
                  <c:v>29037</c:v>
                </c:pt>
                <c:pt idx="9953">
                  <c:v>29038</c:v>
                </c:pt>
                <c:pt idx="9954">
                  <c:v>29039</c:v>
                </c:pt>
                <c:pt idx="9955">
                  <c:v>29040</c:v>
                </c:pt>
                <c:pt idx="9956">
                  <c:v>29041</c:v>
                </c:pt>
                <c:pt idx="9957">
                  <c:v>29042</c:v>
                </c:pt>
                <c:pt idx="9958">
                  <c:v>29043</c:v>
                </c:pt>
                <c:pt idx="9959">
                  <c:v>29044</c:v>
                </c:pt>
                <c:pt idx="9960">
                  <c:v>29045</c:v>
                </c:pt>
                <c:pt idx="9961">
                  <c:v>29046</c:v>
                </c:pt>
                <c:pt idx="9962">
                  <c:v>29047</c:v>
                </c:pt>
                <c:pt idx="9963">
                  <c:v>29048</c:v>
                </c:pt>
                <c:pt idx="9964">
                  <c:v>29049</c:v>
                </c:pt>
                <c:pt idx="9965">
                  <c:v>29050</c:v>
                </c:pt>
                <c:pt idx="9966">
                  <c:v>29051</c:v>
                </c:pt>
                <c:pt idx="9967">
                  <c:v>29052</c:v>
                </c:pt>
                <c:pt idx="9968">
                  <c:v>29053</c:v>
                </c:pt>
                <c:pt idx="9969">
                  <c:v>29054</c:v>
                </c:pt>
                <c:pt idx="9970">
                  <c:v>29055</c:v>
                </c:pt>
                <c:pt idx="9971">
                  <c:v>29056</c:v>
                </c:pt>
                <c:pt idx="9972">
                  <c:v>29057</c:v>
                </c:pt>
                <c:pt idx="9973">
                  <c:v>29058</c:v>
                </c:pt>
                <c:pt idx="9974">
                  <c:v>29059</c:v>
                </c:pt>
                <c:pt idx="9975">
                  <c:v>29060</c:v>
                </c:pt>
                <c:pt idx="9976">
                  <c:v>29061</c:v>
                </c:pt>
                <c:pt idx="9977">
                  <c:v>29062</c:v>
                </c:pt>
                <c:pt idx="9978">
                  <c:v>29063</c:v>
                </c:pt>
                <c:pt idx="9979">
                  <c:v>29064</c:v>
                </c:pt>
                <c:pt idx="9980">
                  <c:v>29065</c:v>
                </c:pt>
                <c:pt idx="9981">
                  <c:v>29066</c:v>
                </c:pt>
                <c:pt idx="9982">
                  <c:v>29067</c:v>
                </c:pt>
                <c:pt idx="9983">
                  <c:v>29068</c:v>
                </c:pt>
                <c:pt idx="9984">
                  <c:v>29069</c:v>
                </c:pt>
                <c:pt idx="9985">
                  <c:v>29070</c:v>
                </c:pt>
                <c:pt idx="9986">
                  <c:v>29071</c:v>
                </c:pt>
                <c:pt idx="9987">
                  <c:v>29072</c:v>
                </c:pt>
                <c:pt idx="9988">
                  <c:v>29073</c:v>
                </c:pt>
                <c:pt idx="9989">
                  <c:v>29074</c:v>
                </c:pt>
                <c:pt idx="9990">
                  <c:v>29075</c:v>
                </c:pt>
                <c:pt idx="9991">
                  <c:v>29076</c:v>
                </c:pt>
                <c:pt idx="9992">
                  <c:v>29077</c:v>
                </c:pt>
                <c:pt idx="9993">
                  <c:v>29078</c:v>
                </c:pt>
                <c:pt idx="9994">
                  <c:v>29079</c:v>
                </c:pt>
                <c:pt idx="9995">
                  <c:v>29080</c:v>
                </c:pt>
                <c:pt idx="9996">
                  <c:v>29081</c:v>
                </c:pt>
                <c:pt idx="9997">
                  <c:v>29082</c:v>
                </c:pt>
                <c:pt idx="9998">
                  <c:v>29083</c:v>
                </c:pt>
                <c:pt idx="9999">
                  <c:v>29084</c:v>
                </c:pt>
                <c:pt idx="10000">
                  <c:v>29085</c:v>
                </c:pt>
                <c:pt idx="10001">
                  <c:v>29086</c:v>
                </c:pt>
                <c:pt idx="10002">
                  <c:v>29087</c:v>
                </c:pt>
                <c:pt idx="10003">
                  <c:v>29088</c:v>
                </c:pt>
                <c:pt idx="10004">
                  <c:v>29089</c:v>
                </c:pt>
                <c:pt idx="10005">
                  <c:v>29090</c:v>
                </c:pt>
                <c:pt idx="10006">
                  <c:v>29091</c:v>
                </c:pt>
                <c:pt idx="10007">
                  <c:v>29092</c:v>
                </c:pt>
                <c:pt idx="10008">
                  <c:v>29093</c:v>
                </c:pt>
                <c:pt idx="10009">
                  <c:v>29094</c:v>
                </c:pt>
                <c:pt idx="10010">
                  <c:v>29095</c:v>
                </c:pt>
                <c:pt idx="10011">
                  <c:v>29096</c:v>
                </c:pt>
                <c:pt idx="10012">
                  <c:v>29097</c:v>
                </c:pt>
                <c:pt idx="10013">
                  <c:v>29098</c:v>
                </c:pt>
                <c:pt idx="10014">
                  <c:v>29099</c:v>
                </c:pt>
                <c:pt idx="10015">
                  <c:v>29100</c:v>
                </c:pt>
                <c:pt idx="10016">
                  <c:v>29101</c:v>
                </c:pt>
                <c:pt idx="10017">
                  <c:v>29102</c:v>
                </c:pt>
                <c:pt idx="10018">
                  <c:v>29103</c:v>
                </c:pt>
                <c:pt idx="10019">
                  <c:v>29104</c:v>
                </c:pt>
                <c:pt idx="10020">
                  <c:v>29105</c:v>
                </c:pt>
                <c:pt idx="10021">
                  <c:v>29106</c:v>
                </c:pt>
                <c:pt idx="10022">
                  <c:v>29107</c:v>
                </c:pt>
                <c:pt idx="10023">
                  <c:v>29108</c:v>
                </c:pt>
                <c:pt idx="10024">
                  <c:v>29109</c:v>
                </c:pt>
                <c:pt idx="10025">
                  <c:v>29110</c:v>
                </c:pt>
                <c:pt idx="10026">
                  <c:v>29111</c:v>
                </c:pt>
                <c:pt idx="10027">
                  <c:v>29112</c:v>
                </c:pt>
                <c:pt idx="10028">
                  <c:v>29113</c:v>
                </c:pt>
                <c:pt idx="10029">
                  <c:v>29114</c:v>
                </c:pt>
                <c:pt idx="10030">
                  <c:v>29115</c:v>
                </c:pt>
                <c:pt idx="10031">
                  <c:v>29116</c:v>
                </c:pt>
                <c:pt idx="10032">
                  <c:v>29117</c:v>
                </c:pt>
                <c:pt idx="10033">
                  <c:v>29118</c:v>
                </c:pt>
                <c:pt idx="10034">
                  <c:v>29119</c:v>
                </c:pt>
                <c:pt idx="10035">
                  <c:v>29120</c:v>
                </c:pt>
                <c:pt idx="10036">
                  <c:v>29121</c:v>
                </c:pt>
                <c:pt idx="10037">
                  <c:v>29122</c:v>
                </c:pt>
                <c:pt idx="10038">
                  <c:v>29123</c:v>
                </c:pt>
                <c:pt idx="10039">
                  <c:v>29124</c:v>
                </c:pt>
                <c:pt idx="10040">
                  <c:v>29125</c:v>
                </c:pt>
                <c:pt idx="10041">
                  <c:v>29126</c:v>
                </c:pt>
                <c:pt idx="10042">
                  <c:v>29127</c:v>
                </c:pt>
                <c:pt idx="10043">
                  <c:v>29128</c:v>
                </c:pt>
                <c:pt idx="10044">
                  <c:v>29129</c:v>
                </c:pt>
                <c:pt idx="10045">
                  <c:v>29130</c:v>
                </c:pt>
                <c:pt idx="10046">
                  <c:v>29131</c:v>
                </c:pt>
                <c:pt idx="10047">
                  <c:v>29132</c:v>
                </c:pt>
                <c:pt idx="10048">
                  <c:v>29133</c:v>
                </c:pt>
                <c:pt idx="10049">
                  <c:v>29134</c:v>
                </c:pt>
                <c:pt idx="10050">
                  <c:v>29135</c:v>
                </c:pt>
                <c:pt idx="10051">
                  <c:v>29136</c:v>
                </c:pt>
                <c:pt idx="10052">
                  <c:v>29137</c:v>
                </c:pt>
                <c:pt idx="10053">
                  <c:v>29138</c:v>
                </c:pt>
                <c:pt idx="10054">
                  <c:v>29139</c:v>
                </c:pt>
                <c:pt idx="10055">
                  <c:v>29140</c:v>
                </c:pt>
                <c:pt idx="10056">
                  <c:v>29141</c:v>
                </c:pt>
                <c:pt idx="10057">
                  <c:v>29142</c:v>
                </c:pt>
                <c:pt idx="10058">
                  <c:v>29143</c:v>
                </c:pt>
                <c:pt idx="10059">
                  <c:v>29144</c:v>
                </c:pt>
                <c:pt idx="10060">
                  <c:v>29145</c:v>
                </c:pt>
                <c:pt idx="10061">
                  <c:v>29146</c:v>
                </c:pt>
                <c:pt idx="10062">
                  <c:v>29147</c:v>
                </c:pt>
                <c:pt idx="10063">
                  <c:v>29148</c:v>
                </c:pt>
                <c:pt idx="10064">
                  <c:v>29149</c:v>
                </c:pt>
                <c:pt idx="10065">
                  <c:v>29150</c:v>
                </c:pt>
                <c:pt idx="10066">
                  <c:v>29151</c:v>
                </c:pt>
                <c:pt idx="10067">
                  <c:v>29152</c:v>
                </c:pt>
                <c:pt idx="10068">
                  <c:v>29153</c:v>
                </c:pt>
                <c:pt idx="10069">
                  <c:v>29154</c:v>
                </c:pt>
                <c:pt idx="10070">
                  <c:v>29155</c:v>
                </c:pt>
                <c:pt idx="10071">
                  <c:v>29156</c:v>
                </c:pt>
                <c:pt idx="10072">
                  <c:v>29157</c:v>
                </c:pt>
                <c:pt idx="10073">
                  <c:v>29158</c:v>
                </c:pt>
                <c:pt idx="10074">
                  <c:v>29159</c:v>
                </c:pt>
                <c:pt idx="10075">
                  <c:v>29160</c:v>
                </c:pt>
                <c:pt idx="10076">
                  <c:v>29161</c:v>
                </c:pt>
                <c:pt idx="10077">
                  <c:v>29162</c:v>
                </c:pt>
                <c:pt idx="10078">
                  <c:v>29163</c:v>
                </c:pt>
                <c:pt idx="10079">
                  <c:v>29164</c:v>
                </c:pt>
                <c:pt idx="10080">
                  <c:v>29165</c:v>
                </c:pt>
                <c:pt idx="10081">
                  <c:v>29166</c:v>
                </c:pt>
                <c:pt idx="10082">
                  <c:v>29167</c:v>
                </c:pt>
                <c:pt idx="10083">
                  <c:v>29168</c:v>
                </c:pt>
                <c:pt idx="10084">
                  <c:v>29169</c:v>
                </c:pt>
                <c:pt idx="10085">
                  <c:v>29170</c:v>
                </c:pt>
                <c:pt idx="10086">
                  <c:v>29171</c:v>
                </c:pt>
                <c:pt idx="10087">
                  <c:v>29172</c:v>
                </c:pt>
                <c:pt idx="10088">
                  <c:v>29173</c:v>
                </c:pt>
                <c:pt idx="10089">
                  <c:v>29174</c:v>
                </c:pt>
                <c:pt idx="10090">
                  <c:v>29175</c:v>
                </c:pt>
                <c:pt idx="10091">
                  <c:v>29176</c:v>
                </c:pt>
                <c:pt idx="10092">
                  <c:v>29177</c:v>
                </c:pt>
                <c:pt idx="10093">
                  <c:v>29178</c:v>
                </c:pt>
                <c:pt idx="10094">
                  <c:v>29179</c:v>
                </c:pt>
                <c:pt idx="10095">
                  <c:v>29180</c:v>
                </c:pt>
                <c:pt idx="10096">
                  <c:v>29181</c:v>
                </c:pt>
                <c:pt idx="10097">
                  <c:v>29182</c:v>
                </c:pt>
                <c:pt idx="10098">
                  <c:v>29183</c:v>
                </c:pt>
                <c:pt idx="10099">
                  <c:v>29184</c:v>
                </c:pt>
                <c:pt idx="10100">
                  <c:v>29185</c:v>
                </c:pt>
                <c:pt idx="10101">
                  <c:v>29186</c:v>
                </c:pt>
                <c:pt idx="10102">
                  <c:v>29187</c:v>
                </c:pt>
                <c:pt idx="10103">
                  <c:v>29188</c:v>
                </c:pt>
                <c:pt idx="10104">
                  <c:v>29189</c:v>
                </c:pt>
                <c:pt idx="10105">
                  <c:v>29190</c:v>
                </c:pt>
                <c:pt idx="10106">
                  <c:v>29191</c:v>
                </c:pt>
                <c:pt idx="10107">
                  <c:v>29192</c:v>
                </c:pt>
                <c:pt idx="10108">
                  <c:v>29193</c:v>
                </c:pt>
                <c:pt idx="10109">
                  <c:v>29194</c:v>
                </c:pt>
                <c:pt idx="10110">
                  <c:v>29195</c:v>
                </c:pt>
                <c:pt idx="10111">
                  <c:v>29196</c:v>
                </c:pt>
                <c:pt idx="10112">
                  <c:v>29197</c:v>
                </c:pt>
                <c:pt idx="10113">
                  <c:v>29198</c:v>
                </c:pt>
                <c:pt idx="10114">
                  <c:v>29199</c:v>
                </c:pt>
                <c:pt idx="10115">
                  <c:v>29200</c:v>
                </c:pt>
                <c:pt idx="10116">
                  <c:v>29201</c:v>
                </c:pt>
                <c:pt idx="10117">
                  <c:v>29202</c:v>
                </c:pt>
                <c:pt idx="10118">
                  <c:v>29203</c:v>
                </c:pt>
                <c:pt idx="10119">
                  <c:v>29204</c:v>
                </c:pt>
                <c:pt idx="10120">
                  <c:v>29205</c:v>
                </c:pt>
                <c:pt idx="10121">
                  <c:v>29206</c:v>
                </c:pt>
                <c:pt idx="10122">
                  <c:v>29207</c:v>
                </c:pt>
                <c:pt idx="10123">
                  <c:v>29208</c:v>
                </c:pt>
                <c:pt idx="10124">
                  <c:v>29209</c:v>
                </c:pt>
                <c:pt idx="10125">
                  <c:v>29210</c:v>
                </c:pt>
                <c:pt idx="10126">
                  <c:v>29211</c:v>
                </c:pt>
                <c:pt idx="10127">
                  <c:v>29212</c:v>
                </c:pt>
                <c:pt idx="10128">
                  <c:v>29213</c:v>
                </c:pt>
                <c:pt idx="10129">
                  <c:v>29214</c:v>
                </c:pt>
                <c:pt idx="10130">
                  <c:v>29215</c:v>
                </c:pt>
                <c:pt idx="10131">
                  <c:v>29216</c:v>
                </c:pt>
                <c:pt idx="10132">
                  <c:v>29217</c:v>
                </c:pt>
                <c:pt idx="10133">
                  <c:v>29218</c:v>
                </c:pt>
                <c:pt idx="10134">
                  <c:v>29219</c:v>
                </c:pt>
                <c:pt idx="10135">
                  <c:v>29220</c:v>
                </c:pt>
                <c:pt idx="10136">
                  <c:v>29221</c:v>
                </c:pt>
                <c:pt idx="10137">
                  <c:v>29222</c:v>
                </c:pt>
                <c:pt idx="10138">
                  <c:v>29223</c:v>
                </c:pt>
                <c:pt idx="10139">
                  <c:v>29224</c:v>
                </c:pt>
                <c:pt idx="10140">
                  <c:v>29225</c:v>
                </c:pt>
                <c:pt idx="10141">
                  <c:v>29226</c:v>
                </c:pt>
                <c:pt idx="10142">
                  <c:v>29227</c:v>
                </c:pt>
                <c:pt idx="10143">
                  <c:v>29228</c:v>
                </c:pt>
                <c:pt idx="10144">
                  <c:v>29229</c:v>
                </c:pt>
                <c:pt idx="10145">
                  <c:v>29230</c:v>
                </c:pt>
                <c:pt idx="10146">
                  <c:v>29231</c:v>
                </c:pt>
                <c:pt idx="10147">
                  <c:v>29232</c:v>
                </c:pt>
                <c:pt idx="10148">
                  <c:v>29233</c:v>
                </c:pt>
                <c:pt idx="10149">
                  <c:v>29234</c:v>
                </c:pt>
                <c:pt idx="10150">
                  <c:v>29235</c:v>
                </c:pt>
                <c:pt idx="10151">
                  <c:v>29236</c:v>
                </c:pt>
                <c:pt idx="10152">
                  <c:v>29237</c:v>
                </c:pt>
                <c:pt idx="10153">
                  <c:v>29238</c:v>
                </c:pt>
                <c:pt idx="10154">
                  <c:v>29239</c:v>
                </c:pt>
                <c:pt idx="10155">
                  <c:v>29240</c:v>
                </c:pt>
                <c:pt idx="10156">
                  <c:v>29241</c:v>
                </c:pt>
                <c:pt idx="10157">
                  <c:v>29242</c:v>
                </c:pt>
                <c:pt idx="10158">
                  <c:v>29243</c:v>
                </c:pt>
                <c:pt idx="10159">
                  <c:v>29244</c:v>
                </c:pt>
                <c:pt idx="10160">
                  <c:v>29245</c:v>
                </c:pt>
                <c:pt idx="10161">
                  <c:v>29246</c:v>
                </c:pt>
                <c:pt idx="10162">
                  <c:v>29247</c:v>
                </c:pt>
                <c:pt idx="10163">
                  <c:v>29248</c:v>
                </c:pt>
                <c:pt idx="10164">
                  <c:v>29249</c:v>
                </c:pt>
                <c:pt idx="10165">
                  <c:v>29250</c:v>
                </c:pt>
                <c:pt idx="10166">
                  <c:v>29251</c:v>
                </c:pt>
                <c:pt idx="10167">
                  <c:v>29252</c:v>
                </c:pt>
                <c:pt idx="10168">
                  <c:v>29253</c:v>
                </c:pt>
                <c:pt idx="10169">
                  <c:v>29254</c:v>
                </c:pt>
                <c:pt idx="10170">
                  <c:v>29255</c:v>
                </c:pt>
                <c:pt idx="10171">
                  <c:v>29256</c:v>
                </c:pt>
                <c:pt idx="10172">
                  <c:v>29257</c:v>
                </c:pt>
                <c:pt idx="10173">
                  <c:v>29258</c:v>
                </c:pt>
                <c:pt idx="10174">
                  <c:v>29259</c:v>
                </c:pt>
                <c:pt idx="10175">
                  <c:v>29260</c:v>
                </c:pt>
                <c:pt idx="10176">
                  <c:v>29261</c:v>
                </c:pt>
                <c:pt idx="10177">
                  <c:v>29262</c:v>
                </c:pt>
                <c:pt idx="10178">
                  <c:v>29263</c:v>
                </c:pt>
                <c:pt idx="10179">
                  <c:v>29264</c:v>
                </c:pt>
                <c:pt idx="10180">
                  <c:v>29265</c:v>
                </c:pt>
                <c:pt idx="10181">
                  <c:v>29266</c:v>
                </c:pt>
                <c:pt idx="10182">
                  <c:v>29267</c:v>
                </c:pt>
                <c:pt idx="10183">
                  <c:v>29268</c:v>
                </c:pt>
                <c:pt idx="10184">
                  <c:v>29269</c:v>
                </c:pt>
                <c:pt idx="10185">
                  <c:v>29270</c:v>
                </c:pt>
                <c:pt idx="10186">
                  <c:v>29271</c:v>
                </c:pt>
                <c:pt idx="10187">
                  <c:v>29272</c:v>
                </c:pt>
                <c:pt idx="10188">
                  <c:v>29273</c:v>
                </c:pt>
                <c:pt idx="10189">
                  <c:v>29274</c:v>
                </c:pt>
                <c:pt idx="10190">
                  <c:v>29275</c:v>
                </c:pt>
                <c:pt idx="10191">
                  <c:v>29276</c:v>
                </c:pt>
                <c:pt idx="10192">
                  <c:v>29277</c:v>
                </c:pt>
                <c:pt idx="10193">
                  <c:v>29278</c:v>
                </c:pt>
                <c:pt idx="10194">
                  <c:v>29279</c:v>
                </c:pt>
                <c:pt idx="10195">
                  <c:v>29280</c:v>
                </c:pt>
                <c:pt idx="10196">
                  <c:v>29281</c:v>
                </c:pt>
                <c:pt idx="10197">
                  <c:v>29282</c:v>
                </c:pt>
                <c:pt idx="10198">
                  <c:v>29283</c:v>
                </c:pt>
                <c:pt idx="10199">
                  <c:v>29284</c:v>
                </c:pt>
                <c:pt idx="10200">
                  <c:v>29285</c:v>
                </c:pt>
                <c:pt idx="10201">
                  <c:v>29286</c:v>
                </c:pt>
                <c:pt idx="10202">
                  <c:v>29287</c:v>
                </c:pt>
                <c:pt idx="10203">
                  <c:v>29288</c:v>
                </c:pt>
                <c:pt idx="10204">
                  <c:v>29289</c:v>
                </c:pt>
                <c:pt idx="10205">
                  <c:v>29290</c:v>
                </c:pt>
                <c:pt idx="10206">
                  <c:v>29291</c:v>
                </c:pt>
                <c:pt idx="10207">
                  <c:v>29292</c:v>
                </c:pt>
                <c:pt idx="10208">
                  <c:v>29293</c:v>
                </c:pt>
                <c:pt idx="10209">
                  <c:v>29294</c:v>
                </c:pt>
                <c:pt idx="10210">
                  <c:v>29295</c:v>
                </c:pt>
                <c:pt idx="10211">
                  <c:v>29296</c:v>
                </c:pt>
                <c:pt idx="10212">
                  <c:v>29297</c:v>
                </c:pt>
                <c:pt idx="10213">
                  <c:v>29298</c:v>
                </c:pt>
                <c:pt idx="10214">
                  <c:v>29299</c:v>
                </c:pt>
                <c:pt idx="10215">
                  <c:v>29300</c:v>
                </c:pt>
                <c:pt idx="10216">
                  <c:v>29301</c:v>
                </c:pt>
                <c:pt idx="10217">
                  <c:v>29302</c:v>
                </c:pt>
                <c:pt idx="10218">
                  <c:v>29303</c:v>
                </c:pt>
                <c:pt idx="10219">
                  <c:v>29304</c:v>
                </c:pt>
                <c:pt idx="10220">
                  <c:v>29305</c:v>
                </c:pt>
                <c:pt idx="10221">
                  <c:v>29306</c:v>
                </c:pt>
                <c:pt idx="10222">
                  <c:v>29307</c:v>
                </c:pt>
                <c:pt idx="10223">
                  <c:v>29308</c:v>
                </c:pt>
                <c:pt idx="10224">
                  <c:v>29309</c:v>
                </c:pt>
                <c:pt idx="10225">
                  <c:v>29310</c:v>
                </c:pt>
                <c:pt idx="10226">
                  <c:v>29311</c:v>
                </c:pt>
                <c:pt idx="10227">
                  <c:v>29312</c:v>
                </c:pt>
                <c:pt idx="10228">
                  <c:v>29313</c:v>
                </c:pt>
                <c:pt idx="10229">
                  <c:v>29314</c:v>
                </c:pt>
                <c:pt idx="10230">
                  <c:v>29315</c:v>
                </c:pt>
                <c:pt idx="10231">
                  <c:v>29316</c:v>
                </c:pt>
                <c:pt idx="10232">
                  <c:v>29317</c:v>
                </c:pt>
                <c:pt idx="10233">
                  <c:v>29318</c:v>
                </c:pt>
                <c:pt idx="10234">
                  <c:v>29319</c:v>
                </c:pt>
                <c:pt idx="10235">
                  <c:v>29320</c:v>
                </c:pt>
                <c:pt idx="10236">
                  <c:v>29321</c:v>
                </c:pt>
                <c:pt idx="10237">
                  <c:v>29322</c:v>
                </c:pt>
                <c:pt idx="10238">
                  <c:v>29323</c:v>
                </c:pt>
                <c:pt idx="10239">
                  <c:v>29324</c:v>
                </c:pt>
                <c:pt idx="10240">
                  <c:v>29325</c:v>
                </c:pt>
                <c:pt idx="10241">
                  <c:v>29326</c:v>
                </c:pt>
                <c:pt idx="10242">
                  <c:v>29327</c:v>
                </c:pt>
                <c:pt idx="10243">
                  <c:v>29328</c:v>
                </c:pt>
                <c:pt idx="10244">
                  <c:v>29329</c:v>
                </c:pt>
                <c:pt idx="10245">
                  <c:v>29330</c:v>
                </c:pt>
                <c:pt idx="10246">
                  <c:v>29331</c:v>
                </c:pt>
                <c:pt idx="10247">
                  <c:v>29332</c:v>
                </c:pt>
                <c:pt idx="10248">
                  <c:v>29333</c:v>
                </c:pt>
                <c:pt idx="10249">
                  <c:v>29334</c:v>
                </c:pt>
                <c:pt idx="10250">
                  <c:v>29335</c:v>
                </c:pt>
                <c:pt idx="10251">
                  <c:v>29336</c:v>
                </c:pt>
                <c:pt idx="10252">
                  <c:v>29337</c:v>
                </c:pt>
                <c:pt idx="10253">
                  <c:v>29338</c:v>
                </c:pt>
                <c:pt idx="10254">
                  <c:v>29339</c:v>
                </c:pt>
                <c:pt idx="10255">
                  <c:v>29340</c:v>
                </c:pt>
                <c:pt idx="10256">
                  <c:v>29341</c:v>
                </c:pt>
                <c:pt idx="10257">
                  <c:v>29342</c:v>
                </c:pt>
                <c:pt idx="10258">
                  <c:v>29343</c:v>
                </c:pt>
                <c:pt idx="10259">
                  <c:v>29344</c:v>
                </c:pt>
                <c:pt idx="10260">
                  <c:v>29345</c:v>
                </c:pt>
                <c:pt idx="10261">
                  <c:v>29346</c:v>
                </c:pt>
                <c:pt idx="10262">
                  <c:v>29347</c:v>
                </c:pt>
                <c:pt idx="10263">
                  <c:v>29348</c:v>
                </c:pt>
                <c:pt idx="10264">
                  <c:v>29349</c:v>
                </c:pt>
                <c:pt idx="10265">
                  <c:v>29350</c:v>
                </c:pt>
                <c:pt idx="10266">
                  <c:v>29351</c:v>
                </c:pt>
                <c:pt idx="10267">
                  <c:v>29352</c:v>
                </c:pt>
                <c:pt idx="10268">
                  <c:v>29353</c:v>
                </c:pt>
                <c:pt idx="10269">
                  <c:v>29354</c:v>
                </c:pt>
                <c:pt idx="10270">
                  <c:v>29355</c:v>
                </c:pt>
                <c:pt idx="10271">
                  <c:v>29356</c:v>
                </c:pt>
                <c:pt idx="10272">
                  <c:v>29357</c:v>
                </c:pt>
                <c:pt idx="10273">
                  <c:v>29358</c:v>
                </c:pt>
                <c:pt idx="10274">
                  <c:v>29359</c:v>
                </c:pt>
                <c:pt idx="10275">
                  <c:v>29360</c:v>
                </c:pt>
                <c:pt idx="10276">
                  <c:v>29361</c:v>
                </c:pt>
                <c:pt idx="10277">
                  <c:v>29362</c:v>
                </c:pt>
                <c:pt idx="10278">
                  <c:v>29363</c:v>
                </c:pt>
                <c:pt idx="10279">
                  <c:v>29364</c:v>
                </c:pt>
                <c:pt idx="10280">
                  <c:v>29365</c:v>
                </c:pt>
                <c:pt idx="10281">
                  <c:v>29366</c:v>
                </c:pt>
                <c:pt idx="10282">
                  <c:v>29367</c:v>
                </c:pt>
                <c:pt idx="10283">
                  <c:v>29368</c:v>
                </c:pt>
                <c:pt idx="10284">
                  <c:v>29369</c:v>
                </c:pt>
                <c:pt idx="10285">
                  <c:v>29370</c:v>
                </c:pt>
                <c:pt idx="10286">
                  <c:v>29371</c:v>
                </c:pt>
                <c:pt idx="10287">
                  <c:v>29372</c:v>
                </c:pt>
                <c:pt idx="10288">
                  <c:v>29373</c:v>
                </c:pt>
                <c:pt idx="10289">
                  <c:v>29374</c:v>
                </c:pt>
                <c:pt idx="10290">
                  <c:v>29375</c:v>
                </c:pt>
                <c:pt idx="10291">
                  <c:v>29376</c:v>
                </c:pt>
                <c:pt idx="10292">
                  <c:v>29377</c:v>
                </c:pt>
                <c:pt idx="10293">
                  <c:v>29378</c:v>
                </c:pt>
                <c:pt idx="10294">
                  <c:v>29379</c:v>
                </c:pt>
                <c:pt idx="10295">
                  <c:v>29380</c:v>
                </c:pt>
                <c:pt idx="10296">
                  <c:v>29381</c:v>
                </c:pt>
                <c:pt idx="10297">
                  <c:v>29382</c:v>
                </c:pt>
                <c:pt idx="10298">
                  <c:v>29383</c:v>
                </c:pt>
                <c:pt idx="10299">
                  <c:v>29384</c:v>
                </c:pt>
                <c:pt idx="10300">
                  <c:v>29385</c:v>
                </c:pt>
                <c:pt idx="10301">
                  <c:v>29386</c:v>
                </c:pt>
                <c:pt idx="10302">
                  <c:v>29387</c:v>
                </c:pt>
                <c:pt idx="10303">
                  <c:v>29388</c:v>
                </c:pt>
                <c:pt idx="10304">
                  <c:v>29389</c:v>
                </c:pt>
                <c:pt idx="10305">
                  <c:v>29390</c:v>
                </c:pt>
                <c:pt idx="10306">
                  <c:v>29391</c:v>
                </c:pt>
                <c:pt idx="10307">
                  <c:v>29392</c:v>
                </c:pt>
                <c:pt idx="10308">
                  <c:v>29393</c:v>
                </c:pt>
                <c:pt idx="10309">
                  <c:v>29394</c:v>
                </c:pt>
                <c:pt idx="10310">
                  <c:v>29395</c:v>
                </c:pt>
                <c:pt idx="10311">
                  <c:v>29396</c:v>
                </c:pt>
                <c:pt idx="10312">
                  <c:v>29397</c:v>
                </c:pt>
                <c:pt idx="10313">
                  <c:v>29398</c:v>
                </c:pt>
                <c:pt idx="10314">
                  <c:v>29399</c:v>
                </c:pt>
                <c:pt idx="10315">
                  <c:v>29400</c:v>
                </c:pt>
                <c:pt idx="10316">
                  <c:v>29401</c:v>
                </c:pt>
                <c:pt idx="10317">
                  <c:v>29402</c:v>
                </c:pt>
                <c:pt idx="10318">
                  <c:v>29403</c:v>
                </c:pt>
                <c:pt idx="10319">
                  <c:v>29404</c:v>
                </c:pt>
                <c:pt idx="10320">
                  <c:v>29405</c:v>
                </c:pt>
                <c:pt idx="10321">
                  <c:v>29406</c:v>
                </c:pt>
                <c:pt idx="10322">
                  <c:v>29407</c:v>
                </c:pt>
                <c:pt idx="10323">
                  <c:v>29408</c:v>
                </c:pt>
                <c:pt idx="10324">
                  <c:v>29409</c:v>
                </c:pt>
                <c:pt idx="10325">
                  <c:v>29410</c:v>
                </c:pt>
                <c:pt idx="10326">
                  <c:v>29411</c:v>
                </c:pt>
                <c:pt idx="10327">
                  <c:v>29412</c:v>
                </c:pt>
                <c:pt idx="10328">
                  <c:v>29413</c:v>
                </c:pt>
                <c:pt idx="10329">
                  <c:v>29414</c:v>
                </c:pt>
                <c:pt idx="10330">
                  <c:v>29415</c:v>
                </c:pt>
                <c:pt idx="10331">
                  <c:v>29416</c:v>
                </c:pt>
                <c:pt idx="10332">
                  <c:v>29417</c:v>
                </c:pt>
                <c:pt idx="10333">
                  <c:v>29418</c:v>
                </c:pt>
                <c:pt idx="10334">
                  <c:v>29419</c:v>
                </c:pt>
                <c:pt idx="10335">
                  <c:v>29420</c:v>
                </c:pt>
                <c:pt idx="10336">
                  <c:v>29421</c:v>
                </c:pt>
                <c:pt idx="10337">
                  <c:v>29422</c:v>
                </c:pt>
                <c:pt idx="10338">
                  <c:v>29423</c:v>
                </c:pt>
                <c:pt idx="10339">
                  <c:v>29424</c:v>
                </c:pt>
                <c:pt idx="10340">
                  <c:v>29425</c:v>
                </c:pt>
                <c:pt idx="10341">
                  <c:v>29426</c:v>
                </c:pt>
                <c:pt idx="10342">
                  <c:v>29427</c:v>
                </c:pt>
                <c:pt idx="10343">
                  <c:v>29428</c:v>
                </c:pt>
                <c:pt idx="10344">
                  <c:v>29429</c:v>
                </c:pt>
                <c:pt idx="10345">
                  <c:v>29430</c:v>
                </c:pt>
                <c:pt idx="10346">
                  <c:v>29431</c:v>
                </c:pt>
                <c:pt idx="10347">
                  <c:v>29432</c:v>
                </c:pt>
                <c:pt idx="10348">
                  <c:v>29433</c:v>
                </c:pt>
                <c:pt idx="10349">
                  <c:v>29434</c:v>
                </c:pt>
                <c:pt idx="10350">
                  <c:v>29435</c:v>
                </c:pt>
                <c:pt idx="10351">
                  <c:v>29436</c:v>
                </c:pt>
                <c:pt idx="10352">
                  <c:v>29437</c:v>
                </c:pt>
                <c:pt idx="10353">
                  <c:v>29438</c:v>
                </c:pt>
                <c:pt idx="10354">
                  <c:v>29439</c:v>
                </c:pt>
                <c:pt idx="10355">
                  <c:v>29440</c:v>
                </c:pt>
                <c:pt idx="10356">
                  <c:v>29441</c:v>
                </c:pt>
                <c:pt idx="10357">
                  <c:v>29442</c:v>
                </c:pt>
                <c:pt idx="10358">
                  <c:v>29443</c:v>
                </c:pt>
                <c:pt idx="10359">
                  <c:v>29444</c:v>
                </c:pt>
                <c:pt idx="10360">
                  <c:v>29445</c:v>
                </c:pt>
                <c:pt idx="10361">
                  <c:v>29446</c:v>
                </c:pt>
                <c:pt idx="10362">
                  <c:v>29447</c:v>
                </c:pt>
                <c:pt idx="10363">
                  <c:v>29448</c:v>
                </c:pt>
                <c:pt idx="10364">
                  <c:v>29449</c:v>
                </c:pt>
                <c:pt idx="10365">
                  <c:v>29450</c:v>
                </c:pt>
                <c:pt idx="10366">
                  <c:v>29451</c:v>
                </c:pt>
                <c:pt idx="10367">
                  <c:v>29452</c:v>
                </c:pt>
                <c:pt idx="10368">
                  <c:v>29453</c:v>
                </c:pt>
                <c:pt idx="10369">
                  <c:v>29454</c:v>
                </c:pt>
                <c:pt idx="10370">
                  <c:v>29455</c:v>
                </c:pt>
                <c:pt idx="10371">
                  <c:v>29456</c:v>
                </c:pt>
                <c:pt idx="10372">
                  <c:v>29457</c:v>
                </c:pt>
                <c:pt idx="10373">
                  <c:v>29458</c:v>
                </c:pt>
                <c:pt idx="10374">
                  <c:v>29459</c:v>
                </c:pt>
                <c:pt idx="10375">
                  <c:v>29460</c:v>
                </c:pt>
                <c:pt idx="10376">
                  <c:v>29461</c:v>
                </c:pt>
                <c:pt idx="10377">
                  <c:v>29462</c:v>
                </c:pt>
                <c:pt idx="10378">
                  <c:v>29463</c:v>
                </c:pt>
                <c:pt idx="10379">
                  <c:v>29464</c:v>
                </c:pt>
                <c:pt idx="10380">
                  <c:v>29465</c:v>
                </c:pt>
                <c:pt idx="10381">
                  <c:v>29466</c:v>
                </c:pt>
                <c:pt idx="10382">
                  <c:v>29467</c:v>
                </c:pt>
                <c:pt idx="10383">
                  <c:v>29468</c:v>
                </c:pt>
                <c:pt idx="10384">
                  <c:v>29469</c:v>
                </c:pt>
                <c:pt idx="10385">
                  <c:v>29470</c:v>
                </c:pt>
                <c:pt idx="10386">
                  <c:v>29471</c:v>
                </c:pt>
                <c:pt idx="10387">
                  <c:v>29472</c:v>
                </c:pt>
                <c:pt idx="10388">
                  <c:v>29473</c:v>
                </c:pt>
                <c:pt idx="10389">
                  <c:v>29474</c:v>
                </c:pt>
                <c:pt idx="10390">
                  <c:v>29475</c:v>
                </c:pt>
                <c:pt idx="10391">
                  <c:v>29476</c:v>
                </c:pt>
                <c:pt idx="10392">
                  <c:v>29477</c:v>
                </c:pt>
                <c:pt idx="10393">
                  <c:v>29478</c:v>
                </c:pt>
                <c:pt idx="10394">
                  <c:v>29479</c:v>
                </c:pt>
                <c:pt idx="10395">
                  <c:v>29480</c:v>
                </c:pt>
                <c:pt idx="10396">
                  <c:v>29481</c:v>
                </c:pt>
                <c:pt idx="10397">
                  <c:v>29482</c:v>
                </c:pt>
                <c:pt idx="10398">
                  <c:v>29483</c:v>
                </c:pt>
                <c:pt idx="10399">
                  <c:v>29484</c:v>
                </c:pt>
                <c:pt idx="10400">
                  <c:v>29485</c:v>
                </c:pt>
                <c:pt idx="10401">
                  <c:v>29486</c:v>
                </c:pt>
                <c:pt idx="10402">
                  <c:v>29487</c:v>
                </c:pt>
                <c:pt idx="10403">
                  <c:v>29488</c:v>
                </c:pt>
                <c:pt idx="10404">
                  <c:v>29489</c:v>
                </c:pt>
                <c:pt idx="10405">
                  <c:v>29490</c:v>
                </c:pt>
                <c:pt idx="10406">
                  <c:v>29491</c:v>
                </c:pt>
                <c:pt idx="10407">
                  <c:v>29492</c:v>
                </c:pt>
                <c:pt idx="10408">
                  <c:v>29493</c:v>
                </c:pt>
                <c:pt idx="10409">
                  <c:v>29494</c:v>
                </c:pt>
                <c:pt idx="10410">
                  <c:v>29495</c:v>
                </c:pt>
                <c:pt idx="10411">
                  <c:v>29496</c:v>
                </c:pt>
                <c:pt idx="10412">
                  <c:v>29497</c:v>
                </c:pt>
                <c:pt idx="10413">
                  <c:v>29498</c:v>
                </c:pt>
                <c:pt idx="10414">
                  <c:v>29499</c:v>
                </c:pt>
                <c:pt idx="10415">
                  <c:v>29500</c:v>
                </c:pt>
                <c:pt idx="10416">
                  <c:v>29501</c:v>
                </c:pt>
                <c:pt idx="10417">
                  <c:v>29502</c:v>
                </c:pt>
                <c:pt idx="10418">
                  <c:v>29503</c:v>
                </c:pt>
                <c:pt idx="10419">
                  <c:v>29504</c:v>
                </c:pt>
                <c:pt idx="10420">
                  <c:v>29505</c:v>
                </c:pt>
                <c:pt idx="10421">
                  <c:v>29506</c:v>
                </c:pt>
                <c:pt idx="10422">
                  <c:v>29507</c:v>
                </c:pt>
                <c:pt idx="10423">
                  <c:v>29508</c:v>
                </c:pt>
                <c:pt idx="10424">
                  <c:v>29509</c:v>
                </c:pt>
                <c:pt idx="10425">
                  <c:v>29510</c:v>
                </c:pt>
                <c:pt idx="10426">
                  <c:v>29511</c:v>
                </c:pt>
                <c:pt idx="10427">
                  <c:v>29512</c:v>
                </c:pt>
                <c:pt idx="10428">
                  <c:v>29513</c:v>
                </c:pt>
                <c:pt idx="10429">
                  <c:v>29514</c:v>
                </c:pt>
                <c:pt idx="10430">
                  <c:v>29515</c:v>
                </c:pt>
                <c:pt idx="10431">
                  <c:v>29516</c:v>
                </c:pt>
                <c:pt idx="10432">
                  <c:v>29517</c:v>
                </c:pt>
                <c:pt idx="10433">
                  <c:v>29518</c:v>
                </c:pt>
                <c:pt idx="10434">
                  <c:v>29519</c:v>
                </c:pt>
                <c:pt idx="10435">
                  <c:v>29520</c:v>
                </c:pt>
                <c:pt idx="10436">
                  <c:v>29521</c:v>
                </c:pt>
                <c:pt idx="10437">
                  <c:v>29522</c:v>
                </c:pt>
                <c:pt idx="10438">
                  <c:v>29523</c:v>
                </c:pt>
                <c:pt idx="10439">
                  <c:v>29524</c:v>
                </c:pt>
                <c:pt idx="10440">
                  <c:v>29525</c:v>
                </c:pt>
                <c:pt idx="10441">
                  <c:v>29526</c:v>
                </c:pt>
                <c:pt idx="10442">
                  <c:v>29527</c:v>
                </c:pt>
                <c:pt idx="10443">
                  <c:v>29528</c:v>
                </c:pt>
                <c:pt idx="10444">
                  <c:v>29529</c:v>
                </c:pt>
                <c:pt idx="10445">
                  <c:v>29530</c:v>
                </c:pt>
                <c:pt idx="10446">
                  <c:v>29531</c:v>
                </c:pt>
                <c:pt idx="10447">
                  <c:v>29532</c:v>
                </c:pt>
                <c:pt idx="10448">
                  <c:v>29533</c:v>
                </c:pt>
                <c:pt idx="10449">
                  <c:v>29534</c:v>
                </c:pt>
                <c:pt idx="10450">
                  <c:v>29535</c:v>
                </c:pt>
                <c:pt idx="10451">
                  <c:v>29536</c:v>
                </c:pt>
                <c:pt idx="10452">
                  <c:v>29537</c:v>
                </c:pt>
                <c:pt idx="10453">
                  <c:v>29538</c:v>
                </c:pt>
                <c:pt idx="10454">
                  <c:v>29539</c:v>
                </c:pt>
                <c:pt idx="10455">
                  <c:v>29540</c:v>
                </c:pt>
                <c:pt idx="10456">
                  <c:v>29541</c:v>
                </c:pt>
                <c:pt idx="10457">
                  <c:v>29542</c:v>
                </c:pt>
                <c:pt idx="10458">
                  <c:v>29543</c:v>
                </c:pt>
                <c:pt idx="10459">
                  <c:v>29544</c:v>
                </c:pt>
                <c:pt idx="10460">
                  <c:v>29545</c:v>
                </c:pt>
                <c:pt idx="10461">
                  <c:v>29546</c:v>
                </c:pt>
                <c:pt idx="10462">
                  <c:v>29547</c:v>
                </c:pt>
                <c:pt idx="10463">
                  <c:v>29548</c:v>
                </c:pt>
                <c:pt idx="10464">
                  <c:v>29549</c:v>
                </c:pt>
                <c:pt idx="10465">
                  <c:v>29550</c:v>
                </c:pt>
                <c:pt idx="10466">
                  <c:v>29551</c:v>
                </c:pt>
                <c:pt idx="10467">
                  <c:v>29552</c:v>
                </c:pt>
                <c:pt idx="10468">
                  <c:v>29553</c:v>
                </c:pt>
                <c:pt idx="10469">
                  <c:v>29554</c:v>
                </c:pt>
                <c:pt idx="10470">
                  <c:v>29555</c:v>
                </c:pt>
                <c:pt idx="10471">
                  <c:v>29556</c:v>
                </c:pt>
                <c:pt idx="10472">
                  <c:v>29557</c:v>
                </c:pt>
                <c:pt idx="10473">
                  <c:v>29558</c:v>
                </c:pt>
                <c:pt idx="10474">
                  <c:v>29559</c:v>
                </c:pt>
                <c:pt idx="10475">
                  <c:v>29560</c:v>
                </c:pt>
                <c:pt idx="10476">
                  <c:v>29561</c:v>
                </c:pt>
                <c:pt idx="10477">
                  <c:v>29562</c:v>
                </c:pt>
                <c:pt idx="10478">
                  <c:v>29563</c:v>
                </c:pt>
                <c:pt idx="10479">
                  <c:v>29564</c:v>
                </c:pt>
                <c:pt idx="10480">
                  <c:v>29565</c:v>
                </c:pt>
                <c:pt idx="10481">
                  <c:v>29566</c:v>
                </c:pt>
                <c:pt idx="10482">
                  <c:v>29567</c:v>
                </c:pt>
                <c:pt idx="10483">
                  <c:v>29568</c:v>
                </c:pt>
                <c:pt idx="10484">
                  <c:v>29569</c:v>
                </c:pt>
                <c:pt idx="10485">
                  <c:v>29570</c:v>
                </c:pt>
                <c:pt idx="10486">
                  <c:v>29571</c:v>
                </c:pt>
                <c:pt idx="10487">
                  <c:v>29572</c:v>
                </c:pt>
                <c:pt idx="10488">
                  <c:v>29573</c:v>
                </c:pt>
                <c:pt idx="10489">
                  <c:v>29574</c:v>
                </c:pt>
                <c:pt idx="10490">
                  <c:v>29575</c:v>
                </c:pt>
                <c:pt idx="10491">
                  <c:v>29576</c:v>
                </c:pt>
                <c:pt idx="10492">
                  <c:v>29577</c:v>
                </c:pt>
                <c:pt idx="10493">
                  <c:v>29578</c:v>
                </c:pt>
                <c:pt idx="10494">
                  <c:v>29579</c:v>
                </c:pt>
                <c:pt idx="10495">
                  <c:v>29580</c:v>
                </c:pt>
                <c:pt idx="10496">
                  <c:v>29581</c:v>
                </c:pt>
                <c:pt idx="10497">
                  <c:v>29582</c:v>
                </c:pt>
                <c:pt idx="10498">
                  <c:v>29583</c:v>
                </c:pt>
                <c:pt idx="10499">
                  <c:v>29584</c:v>
                </c:pt>
                <c:pt idx="10500">
                  <c:v>29585</c:v>
                </c:pt>
                <c:pt idx="10501">
                  <c:v>29586</c:v>
                </c:pt>
                <c:pt idx="10502">
                  <c:v>29587</c:v>
                </c:pt>
                <c:pt idx="10503">
                  <c:v>29588</c:v>
                </c:pt>
                <c:pt idx="10504">
                  <c:v>29589</c:v>
                </c:pt>
                <c:pt idx="10505">
                  <c:v>29590</c:v>
                </c:pt>
                <c:pt idx="10506">
                  <c:v>29591</c:v>
                </c:pt>
                <c:pt idx="10507">
                  <c:v>29592</c:v>
                </c:pt>
                <c:pt idx="10508">
                  <c:v>29593</c:v>
                </c:pt>
                <c:pt idx="10509">
                  <c:v>29594</c:v>
                </c:pt>
                <c:pt idx="10510">
                  <c:v>29595</c:v>
                </c:pt>
                <c:pt idx="10511">
                  <c:v>29596</c:v>
                </c:pt>
                <c:pt idx="10512">
                  <c:v>29597</c:v>
                </c:pt>
                <c:pt idx="10513">
                  <c:v>29598</c:v>
                </c:pt>
                <c:pt idx="10514">
                  <c:v>29599</c:v>
                </c:pt>
                <c:pt idx="10515">
                  <c:v>29600</c:v>
                </c:pt>
                <c:pt idx="10516">
                  <c:v>29601</c:v>
                </c:pt>
                <c:pt idx="10517">
                  <c:v>29602</c:v>
                </c:pt>
                <c:pt idx="10518">
                  <c:v>29603</c:v>
                </c:pt>
                <c:pt idx="10519">
                  <c:v>29604</c:v>
                </c:pt>
                <c:pt idx="10520">
                  <c:v>29605</c:v>
                </c:pt>
                <c:pt idx="10521">
                  <c:v>29606</c:v>
                </c:pt>
                <c:pt idx="10522">
                  <c:v>29607</c:v>
                </c:pt>
                <c:pt idx="10523">
                  <c:v>29608</c:v>
                </c:pt>
                <c:pt idx="10524">
                  <c:v>29609</c:v>
                </c:pt>
                <c:pt idx="10525">
                  <c:v>29610</c:v>
                </c:pt>
                <c:pt idx="10526">
                  <c:v>29611</c:v>
                </c:pt>
                <c:pt idx="10527">
                  <c:v>29612</c:v>
                </c:pt>
                <c:pt idx="10528">
                  <c:v>29613</c:v>
                </c:pt>
                <c:pt idx="10529">
                  <c:v>29614</c:v>
                </c:pt>
                <c:pt idx="10530">
                  <c:v>29615</c:v>
                </c:pt>
                <c:pt idx="10531">
                  <c:v>29616</c:v>
                </c:pt>
                <c:pt idx="10532">
                  <c:v>29617</c:v>
                </c:pt>
                <c:pt idx="10533">
                  <c:v>29618</c:v>
                </c:pt>
                <c:pt idx="10534">
                  <c:v>29619</c:v>
                </c:pt>
                <c:pt idx="10535">
                  <c:v>29620</c:v>
                </c:pt>
                <c:pt idx="10536">
                  <c:v>29621</c:v>
                </c:pt>
                <c:pt idx="10537">
                  <c:v>29622</c:v>
                </c:pt>
                <c:pt idx="10538">
                  <c:v>29623</c:v>
                </c:pt>
                <c:pt idx="10539">
                  <c:v>29624</c:v>
                </c:pt>
                <c:pt idx="10540">
                  <c:v>29625</c:v>
                </c:pt>
                <c:pt idx="10541">
                  <c:v>29626</c:v>
                </c:pt>
                <c:pt idx="10542">
                  <c:v>29627</c:v>
                </c:pt>
                <c:pt idx="10543">
                  <c:v>29628</c:v>
                </c:pt>
                <c:pt idx="10544">
                  <c:v>29629</c:v>
                </c:pt>
                <c:pt idx="10545">
                  <c:v>29630</c:v>
                </c:pt>
                <c:pt idx="10546">
                  <c:v>29631</c:v>
                </c:pt>
                <c:pt idx="10547">
                  <c:v>29632</c:v>
                </c:pt>
                <c:pt idx="10548">
                  <c:v>29633</c:v>
                </c:pt>
                <c:pt idx="10549">
                  <c:v>29634</c:v>
                </c:pt>
                <c:pt idx="10550">
                  <c:v>29635</c:v>
                </c:pt>
                <c:pt idx="10551">
                  <c:v>29636</c:v>
                </c:pt>
                <c:pt idx="10552">
                  <c:v>29637</c:v>
                </c:pt>
                <c:pt idx="10553">
                  <c:v>29638</c:v>
                </c:pt>
                <c:pt idx="10554">
                  <c:v>29639</c:v>
                </c:pt>
                <c:pt idx="10555">
                  <c:v>29640</c:v>
                </c:pt>
                <c:pt idx="10556">
                  <c:v>29641</c:v>
                </c:pt>
                <c:pt idx="10557">
                  <c:v>29642</c:v>
                </c:pt>
                <c:pt idx="10558">
                  <c:v>29643</c:v>
                </c:pt>
                <c:pt idx="10559">
                  <c:v>29644</c:v>
                </c:pt>
                <c:pt idx="10560">
                  <c:v>29645</c:v>
                </c:pt>
                <c:pt idx="10561">
                  <c:v>29646</c:v>
                </c:pt>
                <c:pt idx="10562">
                  <c:v>29647</c:v>
                </c:pt>
                <c:pt idx="10563">
                  <c:v>29648</c:v>
                </c:pt>
                <c:pt idx="10564">
                  <c:v>29649</c:v>
                </c:pt>
                <c:pt idx="10565">
                  <c:v>29650</c:v>
                </c:pt>
                <c:pt idx="10566">
                  <c:v>29651</c:v>
                </c:pt>
                <c:pt idx="10567">
                  <c:v>29652</c:v>
                </c:pt>
                <c:pt idx="10568">
                  <c:v>29653</c:v>
                </c:pt>
                <c:pt idx="10569">
                  <c:v>29654</c:v>
                </c:pt>
                <c:pt idx="10570">
                  <c:v>29655</c:v>
                </c:pt>
                <c:pt idx="10571">
                  <c:v>29656</c:v>
                </c:pt>
                <c:pt idx="10572">
                  <c:v>29657</c:v>
                </c:pt>
                <c:pt idx="10573">
                  <c:v>29658</c:v>
                </c:pt>
                <c:pt idx="10574">
                  <c:v>29659</c:v>
                </c:pt>
                <c:pt idx="10575">
                  <c:v>29660</c:v>
                </c:pt>
                <c:pt idx="10576">
                  <c:v>29661</c:v>
                </c:pt>
                <c:pt idx="10577">
                  <c:v>29662</c:v>
                </c:pt>
                <c:pt idx="10578">
                  <c:v>29663</c:v>
                </c:pt>
                <c:pt idx="10579">
                  <c:v>29664</c:v>
                </c:pt>
                <c:pt idx="10580">
                  <c:v>29665</c:v>
                </c:pt>
                <c:pt idx="10581">
                  <c:v>29666</c:v>
                </c:pt>
                <c:pt idx="10582">
                  <c:v>29667</c:v>
                </c:pt>
                <c:pt idx="10583">
                  <c:v>29668</c:v>
                </c:pt>
                <c:pt idx="10584">
                  <c:v>29669</c:v>
                </c:pt>
                <c:pt idx="10585">
                  <c:v>29670</c:v>
                </c:pt>
                <c:pt idx="10586">
                  <c:v>29671</c:v>
                </c:pt>
                <c:pt idx="10587">
                  <c:v>29672</c:v>
                </c:pt>
                <c:pt idx="10588">
                  <c:v>29673</c:v>
                </c:pt>
                <c:pt idx="10589">
                  <c:v>29674</c:v>
                </c:pt>
                <c:pt idx="10590">
                  <c:v>29675</c:v>
                </c:pt>
                <c:pt idx="10591">
                  <c:v>29676</c:v>
                </c:pt>
                <c:pt idx="10592">
                  <c:v>29677</c:v>
                </c:pt>
                <c:pt idx="10593">
                  <c:v>29678</c:v>
                </c:pt>
                <c:pt idx="10594">
                  <c:v>29679</c:v>
                </c:pt>
                <c:pt idx="10595">
                  <c:v>29680</c:v>
                </c:pt>
                <c:pt idx="10596">
                  <c:v>29681</c:v>
                </c:pt>
                <c:pt idx="10597">
                  <c:v>29682</c:v>
                </c:pt>
                <c:pt idx="10598">
                  <c:v>29683</c:v>
                </c:pt>
                <c:pt idx="10599">
                  <c:v>29684</c:v>
                </c:pt>
                <c:pt idx="10600">
                  <c:v>29685</c:v>
                </c:pt>
                <c:pt idx="10601">
                  <c:v>29686</c:v>
                </c:pt>
                <c:pt idx="10602">
                  <c:v>29687</c:v>
                </c:pt>
                <c:pt idx="10603">
                  <c:v>29688</c:v>
                </c:pt>
                <c:pt idx="10604">
                  <c:v>29689</c:v>
                </c:pt>
                <c:pt idx="10605">
                  <c:v>29690</c:v>
                </c:pt>
                <c:pt idx="10606">
                  <c:v>29691</c:v>
                </c:pt>
                <c:pt idx="10607">
                  <c:v>29692</c:v>
                </c:pt>
                <c:pt idx="10608">
                  <c:v>29693</c:v>
                </c:pt>
                <c:pt idx="10609">
                  <c:v>29694</c:v>
                </c:pt>
                <c:pt idx="10610">
                  <c:v>29695</c:v>
                </c:pt>
                <c:pt idx="10611">
                  <c:v>29696</c:v>
                </c:pt>
                <c:pt idx="10612">
                  <c:v>29697</c:v>
                </c:pt>
                <c:pt idx="10613">
                  <c:v>29698</c:v>
                </c:pt>
                <c:pt idx="10614">
                  <c:v>29699</c:v>
                </c:pt>
                <c:pt idx="10615">
                  <c:v>29700</c:v>
                </c:pt>
                <c:pt idx="10616">
                  <c:v>29701</c:v>
                </c:pt>
                <c:pt idx="10617">
                  <c:v>29702</c:v>
                </c:pt>
                <c:pt idx="10618">
                  <c:v>29703</c:v>
                </c:pt>
                <c:pt idx="10619">
                  <c:v>29704</c:v>
                </c:pt>
                <c:pt idx="10620">
                  <c:v>29705</c:v>
                </c:pt>
                <c:pt idx="10621">
                  <c:v>29706</c:v>
                </c:pt>
                <c:pt idx="10622">
                  <c:v>29707</c:v>
                </c:pt>
                <c:pt idx="10623">
                  <c:v>29708</c:v>
                </c:pt>
                <c:pt idx="10624">
                  <c:v>29709</c:v>
                </c:pt>
                <c:pt idx="10625">
                  <c:v>29710</c:v>
                </c:pt>
                <c:pt idx="10626">
                  <c:v>29711</c:v>
                </c:pt>
                <c:pt idx="10627">
                  <c:v>29712</c:v>
                </c:pt>
                <c:pt idx="10628">
                  <c:v>29713</c:v>
                </c:pt>
                <c:pt idx="10629">
                  <c:v>29714</c:v>
                </c:pt>
                <c:pt idx="10630">
                  <c:v>29715</c:v>
                </c:pt>
                <c:pt idx="10631">
                  <c:v>29716</c:v>
                </c:pt>
                <c:pt idx="10632">
                  <c:v>29717</c:v>
                </c:pt>
                <c:pt idx="10633">
                  <c:v>29718</c:v>
                </c:pt>
                <c:pt idx="10634">
                  <c:v>29719</c:v>
                </c:pt>
                <c:pt idx="10635">
                  <c:v>29720</c:v>
                </c:pt>
                <c:pt idx="10636">
                  <c:v>29721</c:v>
                </c:pt>
                <c:pt idx="10637">
                  <c:v>29722</c:v>
                </c:pt>
                <c:pt idx="10638">
                  <c:v>29723</c:v>
                </c:pt>
                <c:pt idx="10639">
                  <c:v>29724</c:v>
                </c:pt>
                <c:pt idx="10640">
                  <c:v>29725</c:v>
                </c:pt>
                <c:pt idx="10641">
                  <c:v>29726</c:v>
                </c:pt>
                <c:pt idx="10642">
                  <c:v>29727</c:v>
                </c:pt>
                <c:pt idx="10643">
                  <c:v>29728</c:v>
                </c:pt>
                <c:pt idx="10644">
                  <c:v>29729</c:v>
                </c:pt>
                <c:pt idx="10645">
                  <c:v>29730</c:v>
                </c:pt>
                <c:pt idx="10646">
                  <c:v>29731</c:v>
                </c:pt>
                <c:pt idx="10647">
                  <c:v>29732</c:v>
                </c:pt>
                <c:pt idx="10648">
                  <c:v>29733</c:v>
                </c:pt>
                <c:pt idx="10649">
                  <c:v>29734</c:v>
                </c:pt>
                <c:pt idx="10650">
                  <c:v>29735</c:v>
                </c:pt>
                <c:pt idx="10651">
                  <c:v>29736</c:v>
                </c:pt>
                <c:pt idx="10652">
                  <c:v>29737</c:v>
                </c:pt>
                <c:pt idx="10653">
                  <c:v>29738</c:v>
                </c:pt>
                <c:pt idx="10654">
                  <c:v>29739</c:v>
                </c:pt>
                <c:pt idx="10655">
                  <c:v>29740</c:v>
                </c:pt>
                <c:pt idx="10656">
                  <c:v>29741</c:v>
                </c:pt>
                <c:pt idx="10657">
                  <c:v>29742</c:v>
                </c:pt>
                <c:pt idx="10658">
                  <c:v>29743</c:v>
                </c:pt>
                <c:pt idx="10659">
                  <c:v>29744</c:v>
                </c:pt>
                <c:pt idx="10660">
                  <c:v>29745</c:v>
                </c:pt>
                <c:pt idx="10661">
                  <c:v>29746</c:v>
                </c:pt>
                <c:pt idx="10662">
                  <c:v>29747</c:v>
                </c:pt>
                <c:pt idx="10663">
                  <c:v>29748</c:v>
                </c:pt>
                <c:pt idx="10664">
                  <c:v>29749</c:v>
                </c:pt>
                <c:pt idx="10665">
                  <c:v>29750</c:v>
                </c:pt>
                <c:pt idx="10666">
                  <c:v>29751</c:v>
                </c:pt>
                <c:pt idx="10667">
                  <c:v>29752</c:v>
                </c:pt>
                <c:pt idx="10668">
                  <c:v>29753</c:v>
                </c:pt>
                <c:pt idx="10669">
                  <c:v>29754</c:v>
                </c:pt>
                <c:pt idx="10670">
                  <c:v>29755</c:v>
                </c:pt>
                <c:pt idx="10671">
                  <c:v>29756</c:v>
                </c:pt>
                <c:pt idx="10672">
                  <c:v>29757</c:v>
                </c:pt>
                <c:pt idx="10673">
                  <c:v>29758</c:v>
                </c:pt>
                <c:pt idx="10674">
                  <c:v>29759</c:v>
                </c:pt>
                <c:pt idx="10675">
                  <c:v>29760</c:v>
                </c:pt>
                <c:pt idx="10676">
                  <c:v>29761</c:v>
                </c:pt>
                <c:pt idx="10677">
                  <c:v>29762</c:v>
                </c:pt>
                <c:pt idx="10678">
                  <c:v>29763</c:v>
                </c:pt>
                <c:pt idx="10679">
                  <c:v>29764</c:v>
                </c:pt>
                <c:pt idx="10680">
                  <c:v>29765</c:v>
                </c:pt>
                <c:pt idx="10681">
                  <c:v>29766</c:v>
                </c:pt>
                <c:pt idx="10682">
                  <c:v>29767</c:v>
                </c:pt>
                <c:pt idx="10683">
                  <c:v>29768</c:v>
                </c:pt>
                <c:pt idx="10684">
                  <c:v>29769</c:v>
                </c:pt>
                <c:pt idx="10685">
                  <c:v>29770</c:v>
                </c:pt>
                <c:pt idx="10686">
                  <c:v>29771</c:v>
                </c:pt>
                <c:pt idx="10687">
                  <c:v>29772</c:v>
                </c:pt>
                <c:pt idx="10688">
                  <c:v>29773</c:v>
                </c:pt>
                <c:pt idx="10689">
                  <c:v>29774</c:v>
                </c:pt>
                <c:pt idx="10690">
                  <c:v>29775</c:v>
                </c:pt>
                <c:pt idx="10691">
                  <c:v>29776</c:v>
                </c:pt>
                <c:pt idx="10692">
                  <c:v>29777</c:v>
                </c:pt>
                <c:pt idx="10693">
                  <c:v>29778</c:v>
                </c:pt>
                <c:pt idx="10694">
                  <c:v>29779</c:v>
                </c:pt>
                <c:pt idx="10695">
                  <c:v>29780</c:v>
                </c:pt>
                <c:pt idx="10696">
                  <c:v>29781</c:v>
                </c:pt>
                <c:pt idx="10697">
                  <c:v>29782</c:v>
                </c:pt>
                <c:pt idx="10698">
                  <c:v>29783</c:v>
                </c:pt>
                <c:pt idx="10699">
                  <c:v>29784</c:v>
                </c:pt>
                <c:pt idx="10700">
                  <c:v>29785</c:v>
                </c:pt>
                <c:pt idx="10701">
                  <c:v>29786</c:v>
                </c:pt>
                <c:pt idx="10702">
                  <c:v>29787</c:v>
                </c:pt>
                <c:pt idx="10703">
                  <c:v>29788</c:v>
                </c:pt>
                <c:pt idx="10704">
                  <c:v>29789</c:v>
                </c:pt>
                <c:pt idx="10705">
                  <c:v>29790</c:v>
                </c:pt>
                <c:pt idx="10706">
                  <c:v>29791</c:v>
                </c:pt>
                <c:pt idx="10707">
                  <c:v>29792</c:v>
                </c:pt>
                <c:pt idx="10708">
                  <c:v>29793</c:v>
                </c:pt>
                <c:pt idx="10709">
                  <c:v>29794</c:v>
                </c:pt>
                <c:pt idx="10710">
                  <c:v>29795</c:v>
                </c:pt>
                <c:pt idx="10711">
                  <c:v>29796</c:v>
                </c:pt>
                <c:pt idx="10712">
                  <c:v>29797</c:v>
                </c:pt>
                <c:pt idx="10713">
                  <c:v>29798</c:v>
                </c:pt>
                <c:pt idx="10714">
                  <c:v>29799</c:v>
                </c:pt>
                <c:pt idx="10715">
                  <c:v>29800</c:v>
                </c:pt>
                <c:pt idx="10716">
                  <c:v>29801</c:v>
                </c:pt>
                <c:pt idx="10717">
                  <c:v>29802</c:v>
                </c:pt>
                <c:pt idx="10718">
                  <c:v>29803</c:v>
                </c:pt>
                <c:pt idx="10719">
                  <c:v>29804</c:v>
                </c:pt>
                <c:pt idx="10720">
                  <c:v>29805</c:v>
                </c:pt>
                <c:pt idx="10721">
                  <c:v>29806</c:v>
                </c:pt>
                <c:pt idx="10722">
                  <c:v>29807</c:v>
                </c:pt>
                <c:pt idx="10723">
                  <c:v>29808</c:v>
                </c:pt>
                <c:pt idx="10724">
                  <c:v>29809</c:v>
                </c:pt>
                <c:pt idx="10725">
                  <c:v>29810</c:v>
                </c:pt>
                <c:pt idx="10726">
                  <c:v>29811</c:v>
                </c:pt>
                <c:pt idx="10727">
                  <c:v>29812</c:v>
                </c:pt>
                <c:pt idx="10728">
                  <c:v>29813</c:v>
                </c:pt>
                <c:pt idx="10729">
                  <c:v>29814</c:v>
                </c:pt>
                <c:pt idx="10730">
                  <c:v>29815</c:v>
                </c:pt>
                <c:pt idx="10731">
                  <c:v>29816</c:v>
                </c:pt>
                <c:pt idx="10732">
                  <c:v>29817</c:v>
                </c:pt>
                <c:pt idx="10733">
                  <c:v>29818</c:v>
                </c:pt>
                <c:pt idx="10734">
                  <c:v>29819</c:v>
                </c:pt>
                <c:pt idx="10735">
                  <c:v>29820</c:v>
                </c:pt>
                <c:pt idx="10736">
                  <c:v>29821</c:v>
                </c:pt>
                <c:pt idx="10737">
                  <c:v>29822</c:v>
                </c:pt>
                <c:pt idx="10738">
                  <c:v>29823</c:v>
                </c:pt>
                <c:pt idx="10739">
                  <c:v>29824</c:v>
                </c:pt>
                <c:pt idx="10740">
                  <c:v>29825</c:v>
                </c:pt>
                <c:pt idx="10741">
                  <c:v>29826</c:v>
                </c:pt>
                <c:pt idx="10742">
                  <c:v>29827</c:v>
                </c:pt>
                <c:pt idx="10743">
                  <c:v>29828</c:v>
                </c:pt>
                <c:pt idx="10744">
                  <c:v>29829</c:v>
                </c:pt>
                <c:pt idx="10745">
                  <c:v>29830</c:v>
                </c:pt>
                <c:pt idx="10746">
                  <c:v>29831</c:v>
                </c:pt>
                <c:pt idx="10747">
                  <c:v>29832</c:v>
                </c:pt>
                <c:pt idx="10748">
                  <c:v>29833</c:v>
                </c:pt>
                <c:pt idx="10749">
                  <c:v>29834</c:v>
                </c:pt>
                <c:pt idx="10750">
                  <c:v>29835</c:v>
                </c:pt>
                <c:pt idx="10751">
                  <c:v>29836</c:v>
                </c:pt>
                <c:pt idx="10752">
                  <c:v>29837</c:v>
                </c:pt>
                <c:pt idx="10753">
                  <c:v>29838</c:v>
                </c:pt>
                <c:pt idx="10754">
                  <c:v>29839</c:v>
                </c:pt>
                <c:pt idx="10755">
                  <c:v>29840</c:v>
                </c:pt>
                <c:pt idx="10756">
                  <c:v>29841</c:v>
                </c:pt>
                <c:pt idx="10757">
                  <c:v>29842</c:v>
                </c:pt>
                <c:pt idx="10758">
                  <c:v>29843</c:v>
                </c:pt>
                <c:pt idx="10759">
                  <c:v>29844</c:v>
                </c:pt>
                <c:pt idx="10760">
                  <c:v>29845</c:v>
                </c:pt>
                <c:pt idx="10761">
                  <c:v>29846</c:v>
                </c:pt>
                <c:pt idx="10762">
                  <c:v>29847</c:v>
                </c:pt>
                <c:pt idx="10763">
                  <c:v>29848</c:v>
                </c:pt>
                <c:pt idx="10764">
                  <c:v>29849</c:v>
                </c:pt>
                <c:pt idx="10765">
                  <c:v>29850</c:v>
                </c:pt>
                <c:pt idx="10766">
                  <c:v>29851</c:v>
                </c:pt>
                <c:pt idx="10767">
                  <c:v>29852</c:v>
                </c:pt>
                <c:pt idx="10768">
                  <c:v>29853</c:v>
                </c:pt>
                <c:pt idx="10769">
                  <c:v>29854</c:v>
                </c:pt>
                <c:pt idx="10770">
                  <c:v>29855</c:v>
                </c:pt>
                <c:pt idx="10771">
                  <c:v>29856</c:v>
                </c:pt>
                <c:pt idx="10772">
                  <c:v>29857</c:v>
                </c:pt>
                <c:pt idx="10773">
                  <c:v>29858</c:v>
                </c:pt>
                <c:pt idx="10774">
                  <c:v>29859</c:v>
                </c:pt>
                <c:pt idx="10775">
                  <c:v>29860</c:v>
                </c:pt>
                <c:pt idx="10776">
                  <c:v>29861</c:v>
                </c:pt>
                <c:pt idx="10777">
                  <c:v>29862</c:v>
                </c:pt>
                <c:pt idx="10778">
                  <c:v>29863</c:v>
                </c:pt>
                <c:pt idx="10779">
                  <c:v>29864</c:v>
                </c:pt>
                <c:pt idx="10780">
                  <c:v>29865</c:v>
                </c:pt>
                <c:pt idx="10781">
                  <c:v>29866</c:v>
                </c:pt>
                <c:pt idx="10782">
                  <c:v>29867</c:v>
                </c:pt>
                <c:pt idx="10783">
                  <c:v>29868</c:v>
                </c:pt>
                <c:pt idx="10784">
                  <c:v>29869</c:v>
                </c:pt>
                <c:pt idx="10785">
                  <c:v>29870</c:v>
                </c:pt>
                <c:pt idx="10786">
                  <c:v>29871</c:v>
                </c:pt>
                <c:pt idx="10787">
                  <c:v>29872</c:v>
                </c:pt>
                <c:pt idx="10788">
                  <c:v>29873</c:v>
                </c:pt>
                <c:pt idx="10789">
                  <c:v>29874</c:v>
                </c:pt>
                <c:pt idx="10790">
                  <c:v>29875</c:v>
                </c:pt>
                <c:pt idx="10791">
                  <c:v>29876</c:v>
                </c:pt>
                <c:pt idx="10792">
                  <c:v>29877</c:v>
                </c:pt>
                <c:pt idx="10793">
                  <c:v>29878</c:v>
                </c:pt>
                <c:pt idx="10794">
                  <c:v>29879</c:v>
                </c:pt>
                <c:pt idx="10795">
                  <c:v>29880</c:v>
                </c:pt>
                <c:pt idx="10796">
                  <c:v>29881</c:v>
                </c:pt>
                <c:pt idx="10797">
                  <c:v>29882</c:v>
                </c:pt>
                <c:pt idx="10798">
                  <c:v>29883</c:v>
                </c:pt>
                <c:pt idx="10799">
                  <c:v>29884</c:v>
                </c:pt>
                <c:pt idx="10800">
                  <c:v>29885</c:v>
                </c:pt>
                <c:pt idx="10801">
                  <c:v>29886</c:v>
                </c:pt>
                <c:pt idx="10802">
                  <c:v>29887</c:v>
                </c:pt>
                <c:pt idx="10803">
                  <c:v>29888</c:v>
                </c:pt>
                <c:pt idx="10804">
                  <c:v>29889</c:v>
                </c:pt>
                <c:pt idx="10805">
                  <c:v>29890</c:v>
                </c:pt>
                <c:pt idx="10806">
                  <c:v>29891</c:v>
                </c:pt>
                <c:pt idx="10807">
                  <c:v>29892</c:v>
                </c:pt>
                <c:pt idx="10808">
                  <c:v>29893</c:v>
                </c:pt>
                <c:pt idx="10809">
                  <c:v>29894</c:v>
                </c:pt>
                <c:pt idx="10810">
                  <c:v>29895</c:v>
                </c:pt>
                <c:pt idx="10811">
                  <c:v>29896</c:v>
                </c:pt>
                <c:pt idx="10812">
                  <c:v>29897</c:v>
                </c:pt>
                <c:pt idx="10813">
                  <c:v>29898</c:v>
                </c:pt>
                <c:pt idx="10814">
                  <c:v>29899</c:v>
                </c:pt>
                <c:pt idx="10815">
                  <c:v>29900</c:v>
                </c:pt>
                <c:pt idx="10816">
                  <c:v>29901</c:v>
                </c:pt>
                <c:pt idx="10817">
                  <c:v>29902</c:v>
                </c:pt>
                <c:pt idx="10818">
                  <c:v>29903</c:v>
                </c:pt>
                <c:pt idx="10819">
                  <c:v>29904</c:v>
                </c:pt>
                <c:pt idx="10820">
                  <c:v>29905</c:v>
                </c:pt>
                <c:pt idx="10821">
                  <c:v>29906</c:v>
                </c:pt>
                <c:pt idx="10822">
                  <c:v>29907</c:v>
                </c:pt>
                <c:pt idx="10823">
                  <c:v>29908</c:v>
                </c:pt>
                <c:pt idx="10824">
                  <c:v>29909</c:v>
                </c:pt>
                <c:pt idx="10825">
                  <c:v>29910</c:v>
                </c:pt>
                <c:pt idx="10826">
                  <c:v>29911</c:v>
                </c:pt>
                <c:pt idx="10827">
                  <c:v>29912</c:v>
                </c:pt>
                <c:pt idx="10828">
                  <c:v>29913</c:v>
                </c:pt>
                <c:pt idx="10829">
                  <c:v>29914</c:v>
                </c:pt>
                <c:pt idx="10830">
                  <c:v>29915</c:v>
                </c:pt>
                <c:pt idx="10831">
                  <c:v>29916</c:v>
                </c:pt>
                <c:pt idx="10832">
                  <c:v>29917</c:v>
                </c:pt>
                <c:pt idx="10833">
                  <c:v>29918</c:v>
                </c:pt>
                <c:pt idx="10834">
                  <c:v>29919</c:v>
                </c:pt>
                <c:pt idx="10835">
                  <c:v>29920</c:v>
                </c:pt>
                <c:pt idx="10836">
                  <c:v>29921</c:v>
                </c:pt>
                <c:pt idx="10837">
                  <c:v>29922</c:v>
                </c:pt>
                <c:pt idx="10838">
                  <c:v>29923</c:v>
                </c:pt>
                <c:pt idx="10839">
                  <c:v>29924</c:v>
                </c:pt>
                <c:pt idx="10840">
                  <c:v>29925</c:v>
                </c:pt>
                <c:pt idx="10841">
                  <c:v>29926</c:v>
                </c:pt>
                <c:pt idx="10842">
                  <c:v>29927</c:v>
                </c:pt>
                <c:pt idx="10843">
                  <c:v>29928</c:v>
                </c:pt>
                <c:pt idx="10844">
                  <c:v>29929</c:v>
                </c:pt>
                <c:pt idx="10845">
                  <c:v>29930</c:v>
                </c:pt>
                <c:pt idx="10846">
                  <c:v>29931</c:v>
                </c:pt>
                <c:pt idx="10847">
                  <c:v>29932</c:v>
                </c:pt>
                <c:pt idx="10848">
                  <c:v>29933</c:v>
                </c:pt>
                <c:pt idx="10849">
                  <c:v>29934</c:v>
                </c:pt>
                <c:pt idx="10850">
                  <c:v>29935</c:v>
                </c:pt>
                <c:pt idx="10851">
                  <c:v>29936</c:v>
                </c:pt>
                <c:pt idx="10852">
                  <c:v>29937</c:v>
                </c:pt>
                <c:pt idx="10853">
                  <c:v>29938</c:v>
                </c:pt>
                <c:pt idx="10854">
                  <c:v>29939</c:v>
                </c:pt>
                <c:pt idx="10855">
                  <c:v>29940</c:v>
                </c:pt>
                <c:pt idx="10856">
                  <c:v>29941</c:v>
                </c:pt>
                <c:pt idx="10857">
                  <c:v>29942</c:v>
                </c:pt>
                <c:pt idx="10858">
                  <c:v>29943</c:v>
                </c:pt>
                <c:pt idx="10859">
                  <c:v>29944</c:v>
                </c:pt>
                <c:pt idx="10860">
                  <c:v>29945</c:v>
                </c:pt>
                <c:pt idx="10861">
                  <c:v>29946</c:v>
                </c:pt>
                <c:pt idx="10862">
                  <c:v>29947</c:v>
                </c:pt>
                <c:pt idx="10863">
                  <c:v>29948</c:v>
                </c:pt>
                <c:pt idx="10864">
                  <c:v>29949</c:v>
                </c:pt>
                <c:pt idx="10865">
                  <c:v>29950</c:v>
                </c:pt>
                <c:pt idx="10866">
                  <c:v>29951</c:v>
                </c:pt>
                <c:pt idx="10867">
                  <c:v>29952</c:v>
                </c:pt>
                <c:pt idx="10868">
                  <c:v>29953</c:v>
                </c:pt>
                <c:pt idx="10869">
                  <c:v>29954</c:v>
                </c:pt>
                <c:pt idx="10870">
                  <c:v>29955</c:v>
                </c:pt>
                <c:pt idx="10871">
                  <c:v>29956</c:v>
                </c:pt>
                <c:pt idx="10872">
                  <c:v>29957</c:v>
                </c:pt>
                <c:pt idx="10873">
                  <c:v>29958</c:v>
                </c:pt>
                <c:pt idx="10874">
                  <c:v>29959</c:v>
                </c:pt>
                <c:pt idx="10875">
                  <c:v>29960</c:v>
                </c:pt>
                <c:pt idx="10876">
                  <c:v>29961</c:v>
                </c:pt>
                <c:pt idx="10877">
                  <c:v>29962</c:v>
                </c:pt>
                <c:pt idx="10878">
                  <c:v>29963</c:v>
                </c:pt>
                <c:pt idx="10879">
                  <c:v>29964</c:v>
                </c:pt>
                <c:pt idx="10880">
                  <c:v>29965</c:v>
                </c:pt>
                <c:pt idx="10881">
                  <c:v>29966</c:v>
                </c:pt>
                <c:pt idx="10882">
                  <c:v>29967</c:v>
                </c:pt>
                <c:pt idx="10883">
                  <c:v>29968</c:v>
                </c:pt>
                <c:pt idx="10884">
                  <c:v>29969</c:v>
                </c:pt>
                <c:pt idx="10885">
                  <c:v>29970</c:v>
                </c:pt>
                <c:pt idx="10886">
                  <c:v>29971</c:v>
                </c:pt>
                <c:pt idx="10887">
                  <c:v>29972</c:v>
                </c:pt>
                <c:pt idx="10888">
                  <c:v>29973</c:v>
                </c:pt>
                <c:pt idx="10889">
                  <c:v>29974</c:v>
                </c:pt>
                <c:pt idx="10890">
                  <c:v>29975</c:v>
                </c:pt>
                <c:pt idx="10891">
                  <c:v>29976</c:v>
                </c:pt>
                <c:pt idx="10892">
                  <c:v>29977</c:v>
                </c:pt>
                <c:pt idx="10893">
                  <c:v>29978</c:v>
                </c:pt>
                <c:pt idx="10894">
                  <c:v>29979</c:v>
                </c:pt>
                <c:pt idx="10895">
                  <c:v>29980</c:v>
                </c:pt>
                <c:pt idx="10896">
                  <c:v>29981</c:v>
                </c:pt>
                <c:pt idx="10897">
                  <c:v>29982</c:v>
                </c:pt>
                <c:pt idx="10898">
                  <c:v>29983</c:v>
                </c:pt>
                <c:pt idx="10899">
                  <c:v>29984</c:v>
                </c:pt>
                <c:pt idx="10900">
                  <c:v>29985</c:v>
                </c:pt>
                <c:pt idx="10901">
                  <c:v>29986</c:v>
                </c:pt>
                <c:pt idx="10902">
                  <c:v>29987</c:v>
                </c:pt>
                <c:pt idx="10903">
                  <c:v>29988</c:v>
                </c:pt>
                <c:pt idx="10904">
                  <c:v>29989</c:v>
                </c:pt>
                <c:pt idx="10905">
                  <c:v>29990</c:v>
                </c:pt>
                <c:pt idx="10906">
                  <c:v>29991</c:v>
                </c:pt>
                <c:pt idx="10907">
                  <c:v>29992</c:v>
                </c:pt>
                <c:pt idx="10908">
                  <c:v>29993</c:v>
                </c:pt>
                <c:pt idx="10909">
                  <c:v>29994</c:v>
                </c:pt>
                <c:pt idx="10910">
                  <c:v>29995</c:v>
                </c:pt>
                <c:pt idx="10911">
                  <c:v>29996</c:v>
                </c:pt>
                <c:pt idx="10912">
                  <c:v>29997</c:v>
                </c:pt>
                <c:pt idx="10913">
                  <c:v>29998</c:v>
                </c:pt>
                <c:pt idx="10914">
                  <c:v>29999</c:v>
                </c:pt>
                <c:pt idx="10915">
                  <c:v>30000</c:v>
                </c:pt>
                <c:pt idx="10916">
                  <c:v>30001</c:v>
                </c:pt>
                <c:pt idx="10917">
                  <c:v>30002</c:v>
                </c:pt>
                <c:pt idx="10918">
                  <c:v>30003</c:v>
                </c:pt>
                <c:pt idx="10919">
                  <c:v>30004</c:v>
                </c:pt>
                <c:pt idx="10920">
                  <c:v>30005</c:v>
                </c:pt>
                <c:pt idx="10921">
                  <c:v>30006</c:v>
                </c:pt>
                <c:pt idx="10922">
                  <c:v>30007</c:v>
                </c:pt>
                <c:pt idx="10923">
                  <c:v>30008</c:v>
                </c:pt>
                <c:pt idx="10924">
                  <c:v>30009</c:v>
                </c:pt>
                <c:pt idx="10925">
                  <c:v>30010</c:v>
                </c:pt>
                <c:pt idx="10926">
                  <c:v>30011</c:v>
                </c:pt>
                <c:pt idx="10927">
                  <c:v>30012</c:v>
                </c:pt>
                <c:pt idx="10928">
                  <c:v>30013</c:v>
                </c:pt>
                <c:pt idx="10929">
                  <c:v>30014</c:v>
                </c:pt>
                <c:pt idx="10930">
                  <c:v>30015</c:v>
                </c:pt>
                <c:pt idx="10931">
                  <c:v>30016</c:v>
                </c:pt>
                <c:pt idx="10932">
                  <c:v>30017</c:v>
                </c:pt>
                <c:pt idx="10933">
                  <c:v>30018</c:v>
                </c:pt>
                <c:pt idx="10934">
                  <c:v>30019</c:v>
                </c:pt>
                <c:pt idx="10935">
                  <c:v>30020</c:v>
                </c:pt>
                <c:pt idx="10936">
                  <c:v>30021</c:v>
                </c:pt>
                <c:pt idx="10937">
                  <c:v>30022</c:v>
                </c:pt>
                <c:pt idx="10938">
                  <c:v>30023</c:v>
                </c:pt>
                <c:pt idx="10939">
                  <c:v>30024</c:v>
                </c:pt>
                <c:pt idx="10940">
                  <c:v>30025</c:v>
                </c:pt>
                <c:pt idx="10941">
                  <c:v>30026</c:v>
                </c:pt>
                <c:pt idx="10942">
                  <c:v>30027</c:v>
                </c:pt>
                <c:pt idx="10943">
                  <c:v>30028</c:v>
                </c:pt>
                <c:pt idx="10944">
                  <c:v>30029</c:v>
                </c:pt>
                <c:pt idx="10945">
                  <c:v>30030</c:v>
                </c:pt>
                <c:pt idx="10946">
                  <c:v>30031</c:v>
                </c:pt>
                <c:pt idx="10947">
                  <c:v>30032</c:v>
                </c:pt>
                <c:pt idx="10948">
                  <c:v>30033</c:v>
                </c:pt>
                <c:pt idx="10949">
                  <c:v>30034</c:v>
                </c:pt>
                <c:pt idx="10950">
                  <c:v>30035</c:v>
                </c:pt>
                <c:pt idx="10951">
                  <c:v>30036</c:v>
                </c:pt>
                <c:pt idx="10952">
                  <c:v>30037</c:v>
                </c:pt>
                <c:pt idx="10953">
                  <c:v>30038</c:v>
                </c:pt>
                <c:pt idx="10954">
                  <c:v>30039</c:v>
                </c:pt>
                <c:pt idx="10955">
                  <c:v>30040</c:v>
                </c:pt>
                <c:pt idx="10956">
                  <c:v>30041</c:v>
                </c:pt>
                <c:pt idx="10957">
                  <c:v>30042</c:v>
                </c:pt>
                <c:pt idx="10958">
                  <c:v>30043</c:v>
                </c:pt>
                <c:pt idx="10959">
                  <c:v>30044</c:v>
                </c:pt>
                <c:pt idx="10960">
                  <c:v>30045</c:v>
                </c:pt>
                <c:pt idx="10961">
                  <c:v>30046</c:v>
                </c:pt>
                <c:pt idx="10962">
                  <c:v>30047</c:v>
                </c:pt>
                <c:pt idx="10963">
                  <c:v>30048</c:v>
                </c:pt>
                <c:pt idx="10964">
                  <c:v>30049</c:v>
                </c:pt>
                <c:pt idx="10965">
                  <c:v>30050</c:v>
                </c:pt>
                <c:pt idx="10966">
                  <c:v>30051</c:v>
                </c:pt>
                <c:pt idx="10967">
                  <c:v>30052</c:v>
                </c:pt>
                <c:pt idx="10968">
                  <c:v>30053</c:v>
                </c:pt>
                <c:pt idx="10969">
                  <c:v>30054</c:v>
                </c:pt>
                <c:pt idx="10970">
                  <c:v>30055</c:v>
                </c:pt>
                <c:pt idx="10971">
                  <c:v>30056</c:v>
                </c:pt>
                <c:pt idx="10972">
                  <c:v>30057</c:v>
                </c:pt>
                <c:pt idx="10973">
                  <c:v>30058</c:v>
                </c:pt>
                <c:pt idx="10974">
                  <c:v>30059</c:v>
                </c:pt>
                <c:pt idx="10975">
                  <c:v>30060</c:v>
                </c:pt>
                <c:pt idx="10976">
                  <c:v>30061</c:v>
                </c:pt>
                <c:pt idx="10977">
                  <c:v>30062</c:v>
                </c:pt>
                <c:pt idx="10978">
                  <c:v>30063</c:v>
                </c:pt>
                <c:pt idx="10979">
                  <c:v>30064</c:v>
                </c:pt>
                <c:pt idx="10980">
                  <c:v>30065</c:v>
                </c:pt>
                <c:pt idx="10981">
                  <c:v>30066</c:v>
                </c:pt>
                <c:pt idx="10982">
                  <c:v>30067</c:v>
                </c:pt>
                <c:pt idx="10983">
                  <c:v>30068</c:v>
                </c:pt>
                <c:pt idx="10984">
                  <c:v>30069</c:v>
                </c:pt>
                <c:pt idx="10985">
                  <c:v>30070</c:v>
                </c:pt>
                <c:pt idx="10986">
                  <c:v>30071</c:v>
                </c:pt>
                <c:pt idx="10987">
                  <c:v>30072</c:v>
                </c:pt>
                <c:pt idx="10988">
                  <c:v>30073</c:v>
                </c:pt>
                <c:pt idx="10989">
                  <c:v>30074</c:v>
                </c:pt>
                <c:pt idx="10990">
                  <c:v>30075</c:v>
                </c:pt>
                <c:pt idx="10991">
                  <c:v>30076</c:v>
                </c:pt>
                <c:pt idx="10992">
                  <c:v>30077</c:v>
                </c:pt>
                <c:pt idx="10993">
                  <c:v>30078</c:v>
                </c:pt>
                <c:pt idx="10994">
                  <c:v>30079</c:v>
                </c:pt>
                <c:pt idx="10995">
                  <c:v>30080</c:v>
                </c:pt>
                <c:pt idx="10996">
                  <c:v>30081</c:v>
                </c:pt>
                <c:pt idx="10997">
                  <c:v>30082</c:v>
                </c:pt>
                <c:pt idx="10998">
                  <c:v>30083</c:v>
                </c:pt>
                <c:pt idx="10999">
                  <c:v>30084</c:v>
                </c:pt>
                <c:pt idx="11000">
                  <c:v>30085</c:v>
                </c:pt>
                <c:pt idx="11001">
                  <c:v>30086</c:v>
                </c:pt>
                <c:pt idx="11002">
                  <c:v>30087</c:v>
                </c:pt>
                <c:pt idx="11003">
                  <c:v>30088</c:v>
                </c:pt>
                <c:pt idx="11004">
                  <c:v>30089</c:v>
                </c:pt>
                <c:pt idx="11005">
                  <c:v>30090</c:v>
                </c:pt>
                <c:pt idx="11006">
                  <c:v>30091</c:v>
                </c:pt>
                <c:pt idx="11007">
                  <c:v>30092</c:v>
                </c:pt>
                <c:pt idx="11008">
                  <c:v>30093</c:v>
                </c:pt>
                <c:pt idx="11009">
                  <c:v>30094</c:v>
                </c:pt>
                <c:pt idx="11010">
                  <c:v>30095</c:v>
                </c:pt>
                <c:pt idx="11011">
                  <c:v>30096</c:v>
                </c:pt>
                <c:pt idx="11012">
                  <c:v>30097</c:v>
                </c:pt>
                <c:pt idx="11013">
                  <c:v>30098</c:v>
                </c:pt>
                <c:pt idx="11014">
                  <c:v>30099</c:v>
                </c:pt>
                <c:pt idx="11015">
                  <c:v>30100</c:v>
                </c:pt>
                <c:pt idx="11016">
                  <c:v>30101</c:v>
                </c:pt>
                <c:pt idx="11017">
                  <c:v>30102</c:v>
                </c:pt>
                <c:pt idx="11018">
                  <c:v>30103</c:v>
                </c:pt>
                <c:pt idx="11019">
                  <c:v>30104</c:v>
                </c:pt>
                <c:pt idx="11020">
                  <c:v>30105</c:v>
                </c:pt>
                <c:pt idx="11021">
                  <c:v>30106</c:v>
                </c:pt>
                <c:pt idx="11022">
                  <c:v>30107</c:v>
                </c:pt>
                <c:pt idx="11023">
                  <c:v>30108</c:v>
                </c:pt>
                <c:pt idx="11024">
                  <c:v>30109</c:v>
                </c:pt>
                <c:pt idx="11025">
                  <c:v>30110</c:v>
                </c:pt>
                <c:pt idx="11026">
                  <c:v>30111</c:v>
                </c:pt>
                <c:pt idx="11027">
                  <c:v>30112</c:v>
                </c:pt>
                <c:pt idx="11028">
                  <c:v>30113</c:v>
                </c:pt>
                <c:pt idx="11029">
                  <c:v>30114</c:v>
                </c:pt>
                <c:pt idx="11030">
                  <c:v>30115</c:v>
                </c:pt>
                <c:pt idx="11031">
                  <c:v>30116</c:v>
                </c:pt>
                <c:pt idx="11032">
                  <c:v>30117</c:v>
                </c:pt>
                <c:pt idx="11033">
                  <c:v>30118</c:v>
                </c:pt>
                <c:pt idx="11034">
                  <c:v>30119</c:v>
                </c:pt>
                <c:pt idx="11035">
                  <c:v>30120</c:v>
                </c:pt>
                <c:pt idx="11036">
                  <c:v>30121</c:v>
                </c:pt>
                <c:pt idx="11037">
                  <c:v>30122</c:v>
                </c:pt>
                <c:pt idx="11038">
                  <c:v>30123</c:v>
                </c:pt>
                <c:pt idx="11039">
                  <c:v>30124</c:v>
                </c:pt>
                <c:pt idx="11040">
                  <c:v>30125</c:v>
                </c:pt>
                <c:pt idx="11041">
                  <c:v>30126</c:v>
                </c:pt>
                <c:pt idx="11042">
                  <c:v>30127</c:v>
                </c:pt>
                <c:pt idx="11043">
                  <c:v>30128</c:v>
                </c:pt>
                <c:pt idx="11044">
                  <c:v>30129</c:v>
                </c:pt>
                <c:pt idx="11045">
                  <c:v>30130</c:v>
                </c:pt>
                <c:pt idx="11046">
                  <c:v>30131</c:v>
                </c:pt>
                <c:pt idx="11047">
                  <c:v>30132</c:v>
                </c:pt>
                <c:pt idx="11048">
                  <c:v>30133</c:v>
                </c:pt>
                <c:pt idx="11049">
                  <c:v>30134</c:v>
                </c:pt>
                <c:pt idx="11050">
                  <c:v>30135</c:v>
                </c:pt>
                <c:pt idx="11051">
                  <c:v>30136</c:v>
                </c:pt>
                <c:pt idx="11052">
                  <c:v>30137</c:v>
                </c:pt>
                <c:pt idx="11053">
                  <c:v>30138</c:v>
                </c:pt>
                <c:pt idx="11054">
                  <c:v>30139</c:v>
                </c:pt>
                <c:pt idx="11055">
                  <c:v>30140</c:v>
                </c:pt>
                <c:pt idx="11056">
                  <c:v>30141</c:v>
                </c:pt>
                <c:pt idx="11057">
                  <c:v>30142</c:v>
                </c:pt>
                <c:pt idx="11058">
                  <c:v>30143</c:v>
                </c:pt>
                <c:pt idx="11059">
                  <c:v>30144</c:v>
                </c:pt>
                <c:pt idx="11060">
                  <c:v>30145</c:v>
                </c:pt>
                <c:pt idx="11061">
                  <c:v>30146</c:v>
                </c:pt>
                <c:pt idx="11062">
                  <c:v>30147</c:v>
                </c:pt>
                <c:pt idx="11063">
                  <c:v>30148</c:v>
                </c:pt>
                <c:pt idx="11064">
                  <c:v>30149</c:v>
                </c:pt>
                <c:pt idx="11065">
                  <c:v>30150</c:v>
                </c:pt>
                <c:pt idx="11066">
                  <c:v>30151</c:v>
                </c:pt>
                <c:pt idx="11067">
                  <c:v>30152</c:v>
                </c:pt>
                <c:pt idx="11068">
                  <c:v>30153</c:v>
                </c:pt>
                <c:pt idx="11069">
                  <c:v>30154</c:v>
                </c:pt>
                <c:pt idx="11070">
                  <c:v>30155</c:v>
                </c:pt>
                <c:pt idx="11071">
                  <c:v>30156</c:v>
                </c:pt>
                <c:pt idx="11072">
                  <c:v>30157</c:v>
                </c:pt>
                <c:pt idx="11073">
                  <c:v>30158</c:v>
                </c:pt>
                <c:pt idx="11074">
                  <c:v>30159</c:v>
                </c:pt>
                <c:pt idx="11075">
                  <c:v>30160</c:v>
                </c:pt>
                <c:pt idx="11076">
                  <c:v>30161</c:v>
                </c:pt>
                <c:pt idx="11077">
                  <c:v>30162</c:v>
                </c:pt>
                <c:pt idx="11078">
                  <c:v>30163</c:v>
                </c:pt>
                <c:pt idx="11079">
                  <c:v>30164</c:v>
                </c:pt>
                <c:pt idx="11080">
                  <c:v>30165</c:v>
                </c:pt>
                <c:pt idx="11081">
                  <c:v>30166</c:v>
                </c:pt>
                <c:pt idx="11082">
                  <c:v>30167</c:v>
                </c:pt>
                <c:pt idx="11083">
                  <c:v>30168</c:v>
                </c:pt>
                <c:pt idx="11084">
                  <c:v>30169</c:v>
                </c:pt>
                <c:pt idx="11085">
                  <c:v>30170</c:v>
                </c:pt>
                <c:pt idx="11086">
                  <c:v>30171</c:v>
                </c:pt>
                <c:pt idx="11087">
                  <c:v>30172</c:v>
                </c:pt>
                <c:pt idx="11088">
                  <c:v>30173</c:v>
                </c:pt>
                <c:pt idx="11089">
                  <c:v>30174</c:v>
                </c:pt>
                <c:pt idx="11090">
                  <c:v>30175</c:v>
                </c:pt>
                <c:pt idx="11091">
                  <c:v>30176</c:v>
                </c:pt>
                <c:pt idx="11092">
                  <c:v>30177</c:v>
                </c:pt>
                <c:pt idx="11093">
                  <c:v>30178</c:v>
                </c:pt>
                <c:pt idx="11094">
                  <c:v>30179</c:v>
                </c:pt>
                <c:pt idx="11095">
                  <c:v>30180</c:v>
                </c:pt>
                <c:pt idx="11096">
                  <c:v>30181</c:v>
                </c:pt>
                <c:pt idx="11097">
                  <c:v>30182</c:v>
                </c:pt>
                <c:pt idx="11098">
                  <c:v>30183</c:v>
                </c:pt>
                <c:pt idx="11099">
                  <c:v>30184</c:v>
                </c:pt>
                <c:pt idx="11100">
                  <c:v>30185</c:v>
                </c:pt>
                <c:pt idx="11101">
                  <c:v>30186</c:v>
                </c:pt>
                <c:pt idx="11102">
                  <c:v>30187</c:v>
                </c:pt>
                <c:pt idx="11103">
                  <c:v>30188</c:v>
                </c:pt>
                <c:pt idx="11104">
                  <c:v>30189</c:v>
                </c:pt>
                <c:pt idx="11105">
                  <c:v>30190</c:v>
                </c:pt>
                <c:pt idx="11106">
                  <c:v>30191</c:v>
                </c:pt>
                <c:pt idx="11107">
                  <c:v>30192</c:v>
                </c:pt>
                <c:pt idx="11108">
                  <c:v>30193</c:v>
                </c:pt>
                <c:pt idx="11109">
                  <c:v>30194</c:v>
                </c:pt>
                <c:pt idx="11110">
                  <c:v>30195</c:v>
                </c:pt>
                <c:pt idx="11111">
                  <c:v>30196</c:v>
                </c:pt>
                <c:pt idx="11112">
                  <c:v>30197</c:v>
                </c:pt>
                <c:pt idx="11113">
                  <c:v>30198</c:v>
                </c:pt>
                <c:pt idx="11114">
                  <c:v>30199</c:v>
                </c:pt>
                <c:pt idx="11115">
                  <c:v>30200</c:v>
                </c:pt>
                <c:pt idx="11116">
                  <c:v>30201</c:v>
                </c:pt>
                <c:pt idx="11117">
                  <c:v>30202</c:v>
                </c:pt>
                <c:pt idx="11118">
                  <c:v>30203</c:v>
                </c:pt>
                <c:pt idx="11119">
                  <c:v>30204</c:v>
                </c:pt>
                <c:pt idx="11120">
                  <c:v>30205</c:v>
                </c:pt>
                <c:pt idx="11121">
                  <c:v>30206</c:v>
                </c:pt>
                <c:pt idx="11122">
                  <c:v>30207</c:v>
                </c:pt>
                <c:pt idx="11123">
                  <c:v>30208</c:v>
                </c:pt>
                <c:pt idx="11124">
                  <c:v>30209</c:v>
                </c:pt>
                <c:pt idx="11125">
                  <c:v>30210</c:v>
                </c:pt>
                <c:pt idx="11126">
                  <c:v>30211</c:v>
                </c:pt>
                <c:pt idx="11127">
                  <c:v>30212</c:v>
                </c:pt>
                <c:pt idx="11128">
                  <c:v>30213</c:v>
                </c:pt>
                <c:pt idx="11129">
                  <c:v>30214</c:v>
                </c:pt>
                <c:pt idx="11130">
                  <c:v>30215</c:v>
                </c:pt>
                <c:pt idx="11131">
                  <c:v>30216</c:v>
                </c:pt>
                <c:pt idx="11132">
                  <c:v>30217</c:v>
                </c:pt>
                <c:pt idx="11133">
                  <c:v>30218</c:v>
                </c:pt>
                <c:pt idx="11134">
                  <c:v>30219</c:v>
                </c:pt>
                <c:pt idx="11135">
                  <c:v>30220</c:v>
                </c:pt>
                <c:pt idx="11136">
                  <c:v>30221</c:v>
                </c:pt>
                <c:pt idx="11137">
                  <c:v>30222</c:v>
                </c:pt>
                <c:pt idx="11138">
                  <c:v>30223</c:v>
                </c:pt>
                <c:pt idx="11139">
                  <c:v>30224</c:v>
                </c:pt>
                <c:pt idx="11140">
                  <c:v>30225</c:v>
                </c:pt>
                <c:pt idx="11141">
                  <c:v>30226</c:v>
                </c:pt>
                <c:pt idx="11142">
                  <c:v>30227</c:v>
                </c:pt>
                <c:pt idx="11143">
                  <c:v>30228</c:v>
                </c:pt>
                <c:pt idx="11144">
                  <c:v>30229</c:v>
                </c:pt>
                <c:pt idx="11145">
                  <c:v>30230</c:v>
                </c:pt>
                <c:pt idx="11146">
                  <c:v>30231</c:v>
                </c:pt>
                <c:pt idx="11147">
                  <c:v>30232</c:v>
                </c:pt>
                <c:pt idx="11148">
                  <c:v>30233</c:v>
                </c:pt>
                <c:pt idx="11149">
                  <c:v>30234</c:v>
                </c:pt>
                <c:pt idx="11150">
                  <c:v>30235</c:v>
                </c:pt>
                <c:pt idx="11151">
                  <c:v>30236</c:v>
                </c:pt>
                <c:pt idx="11152">
                  <c:v>30237</c:v>
                </c:pt>
                <c:pt idx="11153">
                  <c:v>30238</c:v>
                </c:pt>
                <c:pt idx="11154">
                  <c:v>30239</c:v>
                </c:pt>
                <c:pt idx="11155">
                  <c:v>30240</c:v>
                </c:pt>
                <c:pt idx="11156">
                  <c:v>30241</c:v>
                </c:pt>
                <c:pt idx="11157">
                  <c:v>30242</c:v>
                </c:pt>
                <c:pt idx="11158">
                  <c:v>30243</c:v>
                </c:pt>
                <c:pt idx="11159">
                  <c:v>30244</c:v>
                </c:pt>
                <c:pt idx="11160">
                  <c:v>30245</c:v>
                </c:pt>
                <c:pt idx="11161">
                  <c:v>30246</c:v>
                </c:pt>
                <c:pt idx="11162">
                  <c:v>30247</c:v>
                </c:pt>
                <c:pt idx="11163">
                  <c:v>30248</c:v>
                </c:pt>
                <c:pt idx="11164">
                  <c:v>30249</c:v>
                </c:pt>
                <c:pt idx="11165">
                  <c:v>30250</c:v>
                </c:pt>
                <c:pt idx="11166">
                  <c:v>30251</c:v>
                </c:pt>
                <c:pt idx="11167">
                  <c:v>30252</c:v>
                </c:pt>
                <c:pt idx="11168">
                  <c:v>30253</c:v>
                </c:pt>
                <c:pt idx="11169">
                  <c:v>30254</c:v>
                </c:pt>
                <c:pt idx="11170">
                  <c:v>30255</c:v>
                </c:pt>
                <c:pt idx="11171">
                  <c:v>30256</c:v>
                </c:pt>
                <c:pt idx="11172">
                  <c:v>30257</c:v>
                </c:pt>
                <c:pt idx="11173">
                  <c:v>30258</c:v>
                </c:pt>
                <c:pt idx="11174">
                  <c:v>30259</c:v>
                </c:pt>
                <c:pt idx="11175">
                  <c:v>30260</c:v>
                </c:pt>
                <c:pt idx="11176">
                  <c:v>30261</c:v>
                </c:pt>
                <c:pt idx="11177">
                  <c:v>30262</c:v>
                </c:pt>
                <c:pt idx="11178">
                  <c:v>30263</c:v>
                </c:pt>
                <c:pt idx="11179">
                  <c:v>30264</c:v>
                </c:pt>
                <c:pt idx="11180">
                  <c:v>30265</c:v>
                </c:pt>
                <c:pt idx="11181">
                  <c:v>30266</c:v>
                </c:pt>
                <c:pt idx="11182">
                  <c:v>30267</c:v>
                </c:pt>
                <c:pt idx="11183">
                  <c:v>30268</c:v>
                </c:pt>
                <c:pt idx="11184">
                  <c:v>30269</c:v>
                </c:pt>
                <c:pt idx="11185">
                  <c:v>30270</c:v>
                </c:pt>
                <c:pt idx="11186">
                  <c:v>30271</c:v>
                </c:pt>
                <c:pt idx="11187">
                  <c:v>30272</c:v>
                </c:pt>
                <c:pt idx="11188">
                  <c:v>30273</c:v>
                </c:pt>
                <c:pt idx="11189">
                  <c:v>30274</c:v>
                </c:pt>
                <c:pt idx="11190">
                  <c:v>30275</c:v>
                </c:pt>
                <c:pt idx="11191">
                  <c:v>30276</c:v>
                </c:pt>
                <c:pt idx="11192">
                  <c:v>30277</c:v>
                </c:pt>
                <c:pt idx="11193">
                  <c:v>30278</c:v>
                </c:pt>
                <c:pt idx="11194">
                  <c:v>30279</c:v>
                </c:pt>
                <c:pt idx="11195">
                  <c:v>30280</c:v>
                </c:pt>
                <c:pt idx="11196">
                  <c:v>30281</c:v>
                </c:pt>
                <c:pt idx="11197">
                  <c:v>30282</c:v>
                </c:pt>
                <c:pt idx="11198">
                  <c:v>30283</c:v>
                </c:pt>
                <c:pt idx="11199">
                  <c:v>30284</c:v>
                </c:pt>
                <c:pt idx="11200">
                  <c:v>30285</c:v>
                </c:pt>
                <c:pt idx="11201">
                  <c:v>30286</c:v>
                </c:pt>
                <c:pt idx="11202">
                  <c:v>30287</c:v>
                </c:pt>
                <c:pt idx="11203">
                  <c:v>30288</c:v>
                </c:pt>
                <c:pt idx="11204">
                  <c:v>30289</c:v>
                </c:pt>
                <c:pt idx="11205">
                  <c:v>30290</c:v>
                </c:pt>
                <c:pt idx="11206">
                  <c:v>30291</c:v>
                </c:pt>
                <c:pt idx="11207">
                  <c:v>30292</c:v>
                </c:pt>
                <c:pt idx="11208">
                  <c:v>30293</c:v>
                </c:pt>
                <c:pt idx="11209">
                  <c:v>30294</c:v>
                </c:pt>
                <c:pt idx="11210">
                  <c:v>30295</c:v>
                </c:pt>
                <c:pt idx="11211">
                  <c:v>30296</c:v>
                </c:pt>
                <c:pt idx="11212">
                  <c:v>30297</c:v>
                </c:pt>
                <c:pt idx="11213">
                  <c:v>30298</c:v>
                </c:pt>
                <c:pt idx="11214">
                  <c:v>30299</c:v>
                </c:pt>
                <c:pt idx="11215">
                  <c:v>30300</c:v>
                </c:pt>
                <c:pt idx="11216">
                  <c:v>30301</c:v>
                </c:pt>
                <c:pt idx="11217">
                  <c:v>30302</c:v>
                </c:pt>
                <c:pt idx="11218">
                  <c:v>30303</c:v>
                </c:pt>
                <c:pt idx="11219">
                  <c:v>30304</c:v>
                </c:pt>
                <c:pt idx="11220">
                  <c:v>30305</c:v>
                </c:pt>
                <c:pt idx="11221">
                  <c:v>30306</c:v>
                </c:pt>
                <c:pt idx="11222">
                  <c:v>30307</c:v>
                </c:pt>
                <c:pt idx="11223">
                  <c:v>30308</c:v>
                </c:pt>
                <c:pt idx="11224">
                  <c:v>30309</c:v>
                </c:pt>
                <c:pt idx="11225">
                  <c:v>30310</c:v>
                </c:pt>
                <c:pt idx="11226">
                  <c:v>30311</c:v>
                </c:pt>
                <c:pt idx="11227">
                  <c:v>30312</c:v>
                </c:pt>
                <c:pt idx="11228">
                  <c:v>30313</c:v>
                </c:pt>
                <c:pt idx="11229">
                  <c:v>30314</c:v>
                </c:pt>
                <c:pt idx="11230">
                  <c:v>30315</c:v>
                </c:pt>
                <c:pt idx="11231">
                  <c:v>30316</c:v>
                </c:pt>
                <c:pt idx="11232">
                  <c:v>30317</c:v>
                </c:pt>
                <c:pt idx="11233">
                  <c:v>30318</c:v>
                </c:pt>
                <c:pt idx="11234">
                  <c:v>30319</c:v>
                </c:pt>
                <c:pt idx="11235">
                  <c:v>30320</c:v>
                </c:pt>
                <c:pt idx="11236">
                  <c:v>30321</c:v>
                </c:pt>
                <c:pt idx="11237">
                  <c:v>30322</c:v>
                </c:pt>
                <c:pt idx="11238">
                  <c:v>30323</c:v>
                </c:pt>
                <c:pt idx="11239">
                  <c:v>30324</c:v>
                </c:pt>
                <c:pt idx="11240">
                  <c:v>30325</c:v>
                </c:pt>
                <c:pt idx="11241">
                  <c:v>30326</c:v>
                </c:pt>
                <c:pt idx="11242">
                  <c:v>30327</c:v>
                </c:pt>
                <c:pt idx="11243">
                  <c:v>30328</c:v>
                </c:pt>
                <c:pt idx="11244">
                  <c:v>30329</c:v>
                </c:pt>
                <c:pt idx="11245">
                  <c:v>30330</c:v>
                </c:pt>
                <c:pt idx="11246">
                  <c:v>30331</c:v>
                </c:pt>
                <c:pt idx="11247">
                  <c:v>30332</c:v>
                </c:pt>
                <c:pt idx="11248">
                  <c:v>30333</c:v>
                </c:pt>
                <c:pt idx="11249">
                  <c:v>30334</c:v>
                </c:pt>
                <c:pt idx="11250">
                  <c:v>30335</c:v>
                </c:pt>
                <c:pt idx="11251">
                  <c:v>30336</c:v>
                </c:pt>
                <c:pt idx="11252">
                  <c:v>30337</c:v>
                </c:pt>
                <c:pt idx="11253">
                  <c:v>30338</c:v>
                </c:pt>
                <c:pt idx="11254">
                  <c:v>30339</c:v>
                </c:pt>
                <c:pt idx="11255">
                  <c:v>30340</c:v>
                </c:pt>
                <c:pt idx="11256">
                  <c:v>30341</c:v>
                </c:pt>
                <c:pt idx="11257">
                  <c:v>30342</c:v>
                </c:pt>
                <c:pt idx="11258">
                  <c:v>30343</c:v>
                </c:pt>
                <c:pt idx="11259">
                  <c:v>30344</c:v>
                </c:pt>
                <c:pt idx="11260">
                  <c:v>30345</c:v>
                </c:pt>
                <c:pt idx="11261">
                  <c:v>30346</c:v>
                </c:pt>
                <c:pt idx="11262">
                  <c:v>30347</c:v>
                </c:pt>
                <c:pt idx="11263">
                  <c:v>30348</c:v>
                </c:pt>
                <c:pt idx="11264">
                  <c:v>30349</c:v>
                </c:pt>
                <c:pt idx="11265">
                  <c:v>30350</c:v>
                </c:pt>
                <c:pt idx="11266">
                  <c:v>30351</c:v>
                </c:pt>
                <c:pt idx="11267">
                  <c:v>30352</c:v>
                </c:pt>
                <c:pt idx="11268">
                  <c:v>30353</c:v>
                </c:pt>
                <c:pt idx="11269">
                  <c:v>30354</c:v>
                </c:pt>
                <c:pt idx="11270">
                  <c:v>30355</c:v>
                </c:pt>
                <c:pt idx="11271">
                  <c:v>30356</c:v>
                </c:pt>
                <c:pt idx="11272">
                  <c:v>30357</c:v>
                </c:pt>
                <c:pt idx="11273">
                  <c:v>30358</c:v>
                </c:pt>
                <c:pt idx="11274">
                  <c:v>30359</c:v>
                </c:pt>
                <c:pt idx="11275">
                  <c:v>30360</c:v>
                </c:pt>
                <c:pt idx="11276">
                  <c:v>30361</c:v>
                </c:pt>
                <c:pt idx="11277">
                  <c:v>30362</c:v>
                </c:pt>
                <c:pt idx="11278">
                  <c:v>30363</c:v>
                </c:pt>
                <c:pt idx="11279">
                  <c:v>30364</c:v>
                </c:pt>
                <c:pt idx="11280">
                  <c:v>30365</c:v>
                </c:pt>
                <c:pt idx="11281">
                  <c:v>30366</c:v>
                </c:pt>
                <c:pt idx="11282">
                  <c:v>30367</c:v>
                </c:pt>
                <c:pt idx="11283">
                  <c:v>30368</c:v>
                </c:pt>
                <c:pt idx="11284">
                  <c:v>30369</c:v>
                </c:pt>
                <c:pt idx="11285">
                  <c:v>30370</c:v>
                </c:pt>
                <c:pt idx="11286">
                  <c:v>30371</c:v>
                </c:pt>
                <c:pt idx="11287">
                  <c:v>30372</c:v>
                </c:pt>
                <c:pt idx="11288">
                  <c:v>30373</c:v>
                </c:pt>
                <c:pt idx="11289">
                  <c:v>30374</c:v>
                </c:pt>
                <c:pt idx="11290">
                  <c:v>30375</c:v>
                </c:pt>
                <c:pt idx="11291">
                  <c:v>30376</c:v>
                </c:pt>
                <c:pt idx="11292">
                  <c:v>30377</c:v>
                </c:pt>
                <c:pt idx="11293">
                  <c:v>30378</c:v>
                </c:pt>
                <c:pt idx="11294">
                  <c:v>30379</c:v>
                </c:pt>
                <c:pt idx="11295">
                  <c:v>30380</c:v>
                </c:pt>
                <c:pt idx="11296">
                  <c:v>30381</c:v>
                </c:pt>
                <c:pt idx="11297">
                  <c:v>30382</c:v>
                </c:pt>
                <c:pt idx="11298">
                  <c:v>30383</c:v>
                </c:pt>
                <c:pt idx="11299">
                  <c:v>30384</c:v>
                </c:pt>
                <c:pt idx="11300">
                  <c:v>30385</c:v>
                </c:pt>
                <c:pt idx="11301">
                  <c:v>30386</c:v>
                </c:pt>
                <c:pt idx="11302">
                  <c:v>30387</c:v>
                </c:pt>
                <c:pt idx="11303">
                  <c:v>30388</c:v>
                </c:pt>
                <c:pt idx="11304">
                  <c:v>30389</c:v>
                </c:pt>
                <c:pt idx="11305">
                  <c:v>30390</c:v>
                </c:pt>
                <c:pt idx="11306">
                  <c:v>30391</c:v>
                </c:pt>
                <c:pt idx="11307">
                  <c:v>30392</c:v>
                </c:pt>
                <c:pt idx="11308">
                  <c:v>30393</c:v>
                </c:pt>
                <c:pt idx="11309">
                  <c:v>30394</c:v>
                </c:pt>
                <c:pt idx="11310">
                  <c:v>30395</c:v>
                </c:pt>
                <c:pt idx="11311">
                  <c:v>30396</c:v>
                </c:pt>
                <c:pt idx="11312">
                  <c:v>30397</c:v>
                </c:pt>
                <c:pt idx="11313">
                  <c:v>30398</c:v>
                </c:pt>
                <c:pt idx="11314">
                  <c:v>30399</c:v>
                </c:pt>
                <c:pt idx="11315">
                  <c:v>30400</c:v>
                </c:pt>
                <c:pt idx="11316">
                  <c:v>30401</c:v>
                </c:pt>
                <c:pt idx="11317">
                  <c:v>30402</c:v>
                </c:pt>
                <c:pt idx="11318">
                  <c:v>30403</c:v>
                </c:pt>
                <c:pt idx="11319">
                  <c:v>30404</c:v>
                </c:pt>
                <c:pt idx="11320">
                  <c:v>30405</c:v>
                </c:pt>
                <c:pt idx="11321">
                  <c:v>30406</c:v>
                </c:pt>
                <c:pt idx="11322">
                  <c:v>30407</c:v>
                </c:pt>
                <c:pt idx="11323">
                  <c:v>30408</c:v>
                </c:pt>
                <c:pt idx="11324">
                  <c:v>30409</c:v>
                </c:pt>
                <c:pt idx="11325">
                  <c:v>30410</c:v>
                </c:pt>
                <c:pt idx="11326">
                  <c:v>30411</c:v>
                </c:pt>
                <c:pt idx="11327">
                  <c:v>30412</c:v>
                </c:pt>
                <c:pt idx="11328">
                  <c:v>30413</c:v>
                </c:pt>
                <c:pt idx="11329">
                  <c:v>30414</c:v>
                </c:pt>
                <c:pt idx="11330">
                  <c:v>30415</c:v>
                </c:pt>
                <c:pt idx="11331">
                  <c:v>30416</c:v>
                </c:pt>
                <c:pt idx="11332">
                  <c:v>30417</c:v>
                </c:pt>
                <c:pt idx="11333">
                  <c:v>30418</c:v>
                </c:pt>
                <c:pt idx="11334">
                  <c:v>30419</c:v>
                </c:pt>
                <c:pt idx="11335">
                  <c:v>30420</c:v>
                </c:pt>
                <c:pt idx="11336">
                  <c:v>30421</c:v>
                </c:pt>
                <c:pt idx="11337">
                  <c:v>30422</c:v>
                </c:pt>
                <c:pt idx="11338">
                  <c:v>30423</c:v>
                </c:pt>
                <c:pt idx="11339">
                  <c:v>30424</c:v>
                </c:pt>
                <c:pt idx="11340">
                  <c:v>30425</c:v>
                </c:pt>
                <c:pt idx="11341">
                  <c:v>30426</c:v>
                </c:pt>
                <c:pt idx="11342">
                  <c:v>30427</c:v>
                </c:pt>
                <c:pt idx="11343">
                  <c:v>30428</c:v>
                </c:pt>
                <c:pt idx="11344">
                  <c:v>30429</c:v>
                </c:pt>
                <c:pt idx="11345">
                  <c:v>30430</c:v>
                </c:pt>
                <c:pt idx="11346">
                  <c:v>30431</c:v>
                </c:pt>
                <c:pt idx="11347">
                  <c:v>30432</c:v>
                </c:pt>
                <c:pt idx="11348">
                  <c:v>30433</c:v>
                </c:pt>
                <c:pt idx="11349">
                  <c:v>30434</c:v>
                </c:pt>
                <c:pt idx="11350">
                  <c:v>30435</c:v>
                </c:pt>
                <c:pt idx="11351">
                  <c:v>30436</c:v>
                </c:pt>
                <c:pt idx="11352">
                  <c:v>30437</c:v>
                </c:pt>
                <c:pt idx="11353">
                  <c:v>30438</c:v>
                </c:pt>
                <c:pt idx="11354">
                  <c:v>30439</c:v>
                </c:pt>
                <c:pt idx="11355">
                  <c:v>30440</c:v>
                </c:pt>
                <c:pt idx="11356">
                  <c:v>30441</c:v>
                </c:pt>
                <c:pt idx="11357">
                  <c:v>30442</c:v>
                </c:pt>
                <c:pt idx="11358">
                  <c:v>30443</c:v>
                </c:pt>
                <c:pt idx="11359">
                  <c:v>30444</c:v>
                </c:pt>
                <c:pt idx="11360">
                  <c:v>30445</c:v>
                </c:pt>
                <c:pt idx="11361">
                  <c:v>30446</c:v>
                </c:pt>
                <c:pt idx="11362">
                  <c:v>30447</c:v>
                </c:pt>
                <c:pt idx="11363">
                  <c:v>30448</c:v>
                </c:pt>
                <c:pt idx="11364">
                  <c:v>30449</c:v>
                </c:pt>
                <c:pt idx="11365">
                  <c:v>30450</c:v>
                </c:pt>
                <c:pt idx="11366">
                  <c:v>30451</c:v>
                </c:pt>
                <c:pt idx="11367">
                  <c:v>30452</c:v>
                </c:pt>
                <c:pt idx="11368">
                  <c:v>30453</c:v>
                </c:pt>
                <c:pt idx="11369">
                  <c:v>30454</c:v>
                </c:pt>
                <c:pt idx="11370">
                  <c:v>30455</c:v>
                </c:pt>
                <c:pt idx="11371">
                  <c:v>30456</c:v>
                </c:pt>
                <c:pt idx="11372">
                  <c:v>30457</c:v>
                </c:pt>
                <c:pt idx="11373">
                  <c:v>30458</c:v>
                </c:pt>
                <c:pt idx="11374">
                  <c:v>30459</c:v>
                </c:pt>
                <c:pt idx="11375">
                  <c:v>30460</c:v>
                </c:pt>
                <c:pt idx="11376">
                  <c:v>30461</c:v>
                </c:pt>
                <c:pt idx="11377">
                  <c:v>30462</c:v>
                </c:pt>
                <c:pt idx="11378">
                  <c:v>30463</c:v>
                </c:pt>
                <c:pt idx="11379">
                  <c:v>30464</c:v>
                </c:pt>
                <c:pt idx="11380">
                  <c:v>30465</c:v>
                </c:pt>
                <c:pt idx="11381">
                  <c:v>30466</c:v>
                </c:pt>
                <c:pt idx="11382">
                  <c:v>30467</c:v>
                </c:pt>
                <c:pt idx="11383">
                  <c:v>30468</c:v>
                </c:pt>
                <c:pt idx="11384">
                  <c:v>30469</c:v>
                </c:pt>
                <c:pt idx="11385">
                  <c:v>30470</c:v>
                </c:pt>
                <c:pt idx="11386">
                  <c:v>30471</c:v>
                </c:pt>
                <c:pt idx="11387">
                  <c:v>30472</c:v>
                </c:pt>
                <c:pt idx="11388">
                  <c:v>30473</c:v>
                </c:pt>
                <c:pt idx="11389">
                  <c:v>30474</c:v>
                </c:pt>
                <c:pt idx="11390">
                  <c:v>30475</c:v>
                </c:pt>
                <c:pt idx="11391">
                  <c:v>30476</c:v>
                </c:pt>
                <c:pt idx="11392">
                  <c:v>30477</c:v>
                </c:pt>
                <c:pt idx="11393">
                  <c:v>30478</c:v>
                </c:pt>
                <c:pt idx="11394">
                  <c:v>30479</c:v>
                </c:pt>
                <c:pt idx="11395">
                  <c:v>30480</c:v>
                </c:pt>
                <c:pt idx="11396">
                  <c:v>30481</c:v>
                </c:pt>
                <c:pt idx="11397">
                  <c:v>30482</c:v>
                </c:pt>
                <c:pt idx="11398">
                  <c:v>30483</c:v>
                </c:pt>
                <c:pt idx="11399">
                  <c:v>30484</c:v>
                </c:pt>
                <c:pt idx="11400">
                  <c:v>30485</c:v>
                </c:pt>
                <c:pt idx="11401">
                  <c:v>30486</c:v>
                </c:pt>
                <c:pt idx="11402">
                  <c:v>30487</c:v>
                </c:pt>
                <c:pt idx="11403">
                  <c:v>30488</c:v>
                </c:pt>
                <c:pt idx="11404">
                  <c:v>30489</c:v>
                </c:pt>
                <c:pt idx="11405">
                  <c:v>30490</c:v>
                </c:pt>
                <c:pt idx="11406">
                  <c:v>30491</c:v>
                </c:pt>
                <c:pt idx="11407">
                  <c:v>30492</c:v>
                </c:pt>
                <c:pt idx="11408">
                  <c:v>30493</c:v>
                </c:pt>
                <c:pt idx="11409">
                  <c:v>30494</c:v>
                </c:pt>
                <c:pt idx="11410">
                  <c:v>30495</c:v>
                </c:pt>
                <c:pt idx="11411">
                  <c:v>30496</c:v>
                </c:pt>
                <c:pt idx="11412">
                  <c:v>30497</c:v>
                </c:pt>
                <c:pt idx="11413">
                  <c:v>30498</c:v>
                </c:pt>
                <c:pt idx="11414">
                  <c:v>30499</c:v>
                </c:pt>
                <c:pt idx="11415">
                  <c:v>30500</c:v>
                </c:pt>
                <c:pt idx="11416">
                  <c:v>30501</c:v>
                </c:pt>
                <c:pt idx="11417">
                  <c:v>30502</c:v>
                </c:pt>
                <c:pt idx="11418">
                  <c:v>30503</c:v>
                </c:pt>
                <c:pt idx="11419">
                  <c:v>30504</c:v>
                </c:pt>
                <c:pt idx="11420">
                  <c:v>30505</c:v>
                </c:pt>
                <c:pt idx="11421">
                  <c:v>30506</c:v>
                </c:pt>
                <c:pt idx="11422">
                  <c:v>30507</c:v>
                </c:pt>
                <c:pt idx="11423">
                  <c:v>30508</c:v>
                </c:pt>
                <c:pt idx="11424">
                  <c:v>30509</c:v>
                </c:pt>
                <c:pt idx="11425">
                  <c:v>30510</c:v>
                </c:pt>
                <c:pt idx="11426">
                  <c:v>30511</c:v>
                </c:pt>
                <c:pt idx="11427">
                  <c:v>30512</c:v>
                </c:pt>
                <c:pt idx="11428">
                  <c:v>30513</c:v>
                </c:pt>
                <c:pt idx="11429">
                  <c:v>30514</c:v>
                </c:pt>
                <c:pt idx="11430">
                  <c:v>30515</c:v>
                </c:pt>
                <c:pt idx="11431">
                  <c:v>30516</c:v>
                </c:pt>
                <c:pt idx="11432">
                  <c:v>30517</c:v>
                </c:pt>
                <c:pt idx="11433">
                  <c:v>30518</c:v>
                </c:pt>
                <c:pt idx="11434">
                  <c:v>30519</c:v>
                </c:pt>
                <c:pt idx="11435">
                  <c:v>30520</c:v>
                </c:pt>
                <c:pt idx="11436">
                  <c:v>30521</c:v>
                </c:pt>
                <c:pt idx="11437">
                  <c:v>30522</c:v>
                </c:pt>
                <c:pt idx="11438">
                  <c:v>30523</c:v>
                </c:pt>
                <c:pt idx="11439">
                  <c:v>30524</c:v>
                </c:pt>
                <c:pt idx="11440">
                  <c:v>30525</c:v>
                </c:pt>
                <c:pt idx="11441">
                  <c:v>30526</c:v>
                </c:pt>
                <c:pt idx="11442">
                  <c:v>30527</c:v>
                </c:pt>
                <c:pt idx="11443">
                  <c:v>30528</c:v>
                </c:pt>
                <c:pt idx="11444">
                  <c:v>30529</c:v>
                </c:pt>
                <c:pt idx="11445">
                  <c:v>30530</c:v>
                </c:pt>
                <c:pt idx="11446">
                  <c:v>30531</c:v>
                </c:pt>
                <c:pt idx="11447">
                  <c:v>30532</c:v>
                </c:pt>
                <c:pt idx="11448">
                  <c:v>30533</c:v>
                </c:pt>
                <c:pt idx="11449">
                  <c:v>30534</c:v>
                </c:pt>
                <c:pt idx="11450">
                  <c:v>30535</c:v>
                </c:pt>
                <c:pt idx="11451">
                  <c:v>30536</c:v>
                </c:pt>
                <c:pt idx="11452">
                  <c:v>30537</c:v>
                </c:pt>
                <c:pt idx="11453">
                  <c:v>30538</c:v>
                </c:pt>
                <c:pt idx="11454">
                  <c:v>30539</c:v>
                </c:pt>
                <c:pt idx="11455">
                  <c:v>30540</c:v>
                </c:pt>
                <c:pt idx="11456">
                  <c:v>30541</c:v>
                </c:pt>
                <c:pt idx="11457">
                  <c:v>30542</c:v>
                </c:pt>
                <c:pt idx="11458">
                  <c:v>30543</c:v>
                </c:pt>
                <c:pt idx="11459">
                  <c:v>30544</c:v>
                </c:pt>
                <c:pt idx="11460">
                  <c:v>30545</c:v>
                </c:pt>
                <c:pt idx="11461">
                  <c:v>30546</c:v>
                </c:pt>
                <c:pt idx="11462">
                  <c:v>30547</c:v>
                </c:pt>
                <c:pt idx="11463">
                  <c:v>30548</c:v>
                </c:pt>
                <c:pt idx="11464">
                  <c:v>30549</c:v>
                </c:pt>
                <c:pt idx="11465">
                  <c:v>30550</c:v>
                </c:pt>
                <c:pt idx="11466">
                  <c:v>30551</c:v>
                </c:pt>
                <c:pt idx="11467">
                  <c:v>30552</c:v>
                </c:pt>
                <c:pt idx="11468">
                  <c:v>30553</c:v>
                </c:pt>
                <c:pt idx="11469">
                  <c:v>30554</c:v>
                </c:pt>
                <c:pt idx="11470">
                  <c:v>30555</c:v>
                </c:pt>
                <c:pt idx="11471">
                  <c:v>30556</c:v>
                </c:pt>
                <c:pt idx="11472">
                  <c:v>30557</c:v>
                </c:pt>
                <c:pt idx="11473">
                  <c:v>30558</c:v>
                </c:pt>
                <c:pt idx="11474">
                  <c:v>30559</c:v>
                </c:pt>
                <c:pt idx="11475">
                  <c:v>30560</c:v>
                </c:pt>
                <c:pt idx="11476">
                  <c:v>30561</c:v>
                </c:pt>
                <c:pt idx="11477">
                  <c:v>30562</c:v>
                </c:pt>
                <c:pt idx="11478">
                  <c:v>30563</c:v>
                </c:pt>
                <c:pt idx="11479">
                  <c:v>30564</c:v>
                </c:pt>
                <c:pt idx="11480">
                  <c:v>30565</c:v>
                </c:pt>
                <c:pt idx="11481">
                  <c:v>30566</c:v>
                </c:pt>
                <c:pt idx="11482">
                  <c:v>30567</c:v>
                </c:pt>
                <c:pt idx="11483">
                  <c:v>30568</c:v>
                </c:pt>
                <c:pt idx="11484">
                  <c:v>30569</c:v>
                </c:pt>
                <c:pt idx="11485">
                  <c:v>30570</c:v>
                </c:pt>
                <c:pt idx="11486">
                  <c:v>30571</c:v>
                </c:pt>
                <c:pt idx="11487">
                  <c:v>30572</c:v>
                </c:pt>
                <c:pt idx="11488">
                  <c:v>30573</c:v>
                </c:pt>
                <c:pt idx="11489">
                  <c:v>30574</c:v>
                </c:pt>
                <c:pt idx="11490">
                  <c:v>30575</c:v>
                </c:pt>
                <c:pt idx="11491">
                  <c:v>30576</c:v>
                </c:pt>
                <c:pt idx="11492">
                  <c:v>30577</c:v>
                </c:pt>
                <c:pt idx="11493">
                  <c:v>30578</c:v>
                </c:pt>
                <c:pt idx="11494">
                  <c:v>30579</c:v>
                </c:pt>
                <c:pt idx="11495">
                  <c:v>30580</c:v>
                </c:pt>
                <c:pt idx="11496">
                  <c:v>30581</c:v>
                </c:pt>
                <c:pt idx="11497">
                  <c:v>30582</c:v>
                </c:pt>
                <c:pt idx="11498">
                  <c:v>30583</c:v>
                </c:pt>
                <c:pt idx="11499">
                  <c:v>30584</c:v>
                </c:pt>
                <c:pt idx="11500">
                  <c:v>30585</c:v>
                </c:pt>
                <c:pt idx="11501">
                  <c:v>30586</c:v>
                </c:pt>
                <c:pt idx="11502">
                  <c:v>30587</c:v>
                </c:pt>
                <c:pt idx="11503">
                  <c:v>30588</c:v>
                </c:pt>
                <c:pt idx="11504">
                  <c:v>30589</c:v>
                </c:pt>
                <c:pt idx="11505">
                  <c:v>30590</c:v>
                </c:pt>
                <c:pt idx="11506">
                  <c:v>30591</c:v>
                </c:pt>
                <c:pt idx="11507">
                  <c:v>30592</c:v>
                </c:pt>
                <c:pt idx="11508">
                  <c:v>30593</c:v>
                </c:pt>
                <c:pt idx="11509">
                  <c:v>30594</c:v>
                </c:pt>
                <c:pt idx="11510">
                  <c:v>30595</c:v>
                </c:pt>
                <c:pt idx="11511">
                  <c:v>30596</c:v>
                </c:pt>
                <c:pt idx="11512">
                  <c:v>30597</c:v>
                </c:pt>
                <c:pt idx="11513">
                  <c:v>30598</c:v>
                </c:pt>
                <c:pt idx="11514">
                  <c:v>30599</c:v>
                </c:pt>
                <c:pt idx="11515">
                  <c:v>30600</c:v>
                </c:pt>
                <c:pt idx="11516">
                  <c:v>30601</c:v>
                </c:pt>
                <c:pt idx="11517">
                  <c:v>30602</c:v>
                </c:pt>
                <c:pt idx="11518">
                  <c:v>30603</c:v>
                </c:pt>
                <c:pt idx="11519">
                  <c:v>30604</c:v>
                </c:pt>
                <c:pt idx="11520">
                  <c:v>30605</c:v>
                </c:pt>
                <c:pt idx="11521">
                  <c:v>30606</c:v>
                </c:pt>
                <c:pt idx="11522">
                  <c:v>30607</c:v>
                </c:pt>
                <c:pt idx="11523">
                  <c:v>30608</c:v>
                </c:pt>
                <c:pt idx="11524">
                  <c:v>30609</c:v>
                </c:pt>
                <c:pt idx="11525">
                  <c:v>30610</c:v>
                </c:pt>
                <c:pt idx="11526">
                  <c:v>30611</c:v>
                </c:pt>
                <c:pt idx="11527">
                  <c:v>30612</c:v>
                </c:pt>
                <c:pt idx="11528">
                  <c:v>30613</c:v>
                </c:pt>
                <c:pt idx="11529">
                  <c:v>30614</c:v>
                </c:pt>
                <c:pt idx="11530">
                  <c:v>30615</c:v>
                </c:pt>
                <c:pt idx="11531">
                  <c:v>30616</c:v>
                </c:pt>
                <c:pt idx="11532">
                  <c:v>30617</c:v>
                </c:pt>
                <c:pt idx="11533">
                  <c:v>30618</c:v>
                </c:pt>
                <c:pt idx="11534">
                  <c:v>30619</c:v>
                </c:pt>
                <c:pt idx="11535">
                  <c:v>30620</c:v>
                </c:pt>
                <c:pt idx="11536">
                  <c:v>30621</c:v>
                </c:pt>
                <c:pt idx="11537">
                  <c:v>30622</c:v>
                </c:pt>
                <c:pt idx="11538">
                  <c:v>30623</c:v>
                </c:pt>
                <c:pt idx="11539">
                  <c:v>30624</c:v>
                </c:pt>
                <c:pt idx="11540">
                  <c:v>30625</c:v>
                </c:pt>
                <c:pt idx="11541">
                  <c:v>30626</c:v>
                </c:pt>
                <c:pt idx="11542">
                  <c:v>30627</c:v>
                </c:pt>
                <c:pt idx="11543">
                  <c:v>30628</c:v>
                </c:pt>
                <c:pt idx="11544">
                  <c:v>30629</c:v>
                </c:pt>
                <c:pt idx="11545">
                  <c:v>30630</c:v>
                </c:pt>
                <c:pt idx="11546">
                  <c:v>30631</c:v>
                </c:pt>
                <c:pt idx="11547">
                  <c:v>30632</c:v>
                </c:pt>
                <c:pt idx="11548">
                  <c:v>30633</c:v>
                </c:pt>
                <c:pt idx="11549">
                  <c:v>30634</c:v>
                </c:pt>
                <c:pt idx="11550">
                  <c:v>30635</c:v>
                </c:pt>
                <c:pt idx="11551">
                  <c:v>30636</c:v>
                </c:pt>
                <c:pt idx="11552">
                  <c:v>30637</c:v>
                </c:pt>
                <c:pt idx="11553">
                  <c:v>30638</c:v>
                </c:pt>
                <c:pt idx="11554">
                  <c:v>30639</c:v>
                </c:pt>
                <c:pt idx="11555">
                  <c:v>30640</c:v>
                </c:pt>
                <c:pt idx="11556">
                  <c:v>30641</c:v>
                </c:pt>
                <c:pt idx="11557">
                  <c:v>30642</c:v>
                </c:pt>
                <c:pt idx="11558">
                  <c:v>30643</c:v>
                </c:pt>
                <c:pt idx="11559">
                  <c:v>30644</c:v>
                </c:pt>
                <c:pt idx="11560">
                  <c:v>30645</c:v>
                </c:pt>
                <c:pt idx="11561">
                  <c:v>30646</c:v>
                </c:pt>
                <c:pt idx="11562">
                  <c:v>30647</c:v>
                </c:pt>
                <c:pt idx="11563">
                  <c:v>30648</c:v>
                </c:pt>
                <c:pt idx="11564">
                  <c:v>30649</c:v>
                </c:pt>
                <c:pt idx="11565">
                  <c:v>30650</c:v>
                </c:pt>
                <c:pt idx="11566">
                  <c:v>30651</c:v>
                </c:pt>
                <c:pt idx="11567">
                  <c:v>30652</c:v>
                </c:pt>
                <c:pt idx="11568">
                  <c:v>30653</c:v>
                </c:pt>
                <c:pt idx="11569">
                  <c:v>30654</c:v>
                </c:pt>
                <c:pt idx="11570">
                  <c:v>30655</c:v>
                </c:pt>
                <c:pt idx="11571">
                  <c:v>30656</c:v>
                </c:pt>
                <c:pt idx="11572">
                  <c:v>30657</c:v>
                </c:pt>
                <c:pt idx="11573">
                  <c:v>30658</c:v>
                </c:pt>
                <c:pt idx="11574">
                  <c:v>30659</c:v>
                </c:pt>
                <c:pt idx="11575">
                  <c:v>30660</c:v>
                </c:pt>
                <c:pt idx="11576">
                  <c:v>30661</c:v>
                </c:pt>
                <c:pt idx="11577">
                  <c:v>30662</c:v>
                </c:pt>
                <c:pt idx="11578">
                  <c:v>30663</c:v>
                </c:pt>
                <c:pt idx="11579">
                  <c:v>30664</c:v>
                </c:pt>
                <c:pt idx="11580">
                  <c:v>30665</c:v>
                </c:pt>
                <c:pt idx="11581">
                  <c:v>30666</c:v>
                </c:pt>
                <c:pt idx="11582">
                  <c:v>30667</c:v>
                </c:pt>
                <c:pt idx="11583">
                  <c:v>30668</c:v>
                </c:pt>
                <c:pt idx="11584">
                  <c:v>30669</c:v>
                </c:pt>
                <c:pt idx="11585">
                  <c:v>30670</c:v>
                </c:pt>
                <c:pt idx="11586">
                  <c:v>30671</c:v>
                </c:pt>
                <c:pt idx="11587">
                  <c:v>30672</c:v>
                </c:pt>
                <c:pt idx="11588">
                  <c:v>30673</c:v>
                </c:pt>
                <c:pt idx="11589">
                  <c:v>30674</c:v>
                </c:pt>
                <c:pt idx="11590">
                  <c:v>30675</c:v>
                </c:pt>
                <c:pt idx="11591">
                  <c:v>30676</c:v>
                </c:pt>
                <c:pt idx="11592">
                  <c:v>30677</c:v>
                </c:pt>
                <c:pt idx="11593">
                  <c:v>30678</c:v>
                </c:pt>
                <c:pt idx="11594">
                  <c:v>30679</c:v>
                </c:pt>
                <c:pt idx="11595">
                  <c:v>30680</c:v>
                </c:pt>
                <c:pt idx="11596">
                  <c:v>30681</c:v>
                </c:pt>
                <c:pt idx="11597">
                  <c:v>30682</c:v>
                </c:pt>
                <c:pt idx="11598">
                  <c:v>30683</c:v>
                </c:pt>
                <c:pt idx="11599">
                  <c:v>30684</c:v>
                </c:pt>
                <c:pt idx="11600">
                  <c:v>30685</c:v>
                </c:pt>
                <c:pt idx="11601">
                  <c:v>30686</c:v>
                </c:pt>
                <c:pt idx="11602">
                  <c:v>30687</c:v>
                </c:pt>
                <c:pt idx="11603">
                  <c:v>30688</c:v>
                </c:pt>
                <c:pt idx="11604">
                  <c:v>30689</c:v>
                </c:pt>
                <c:pt idx="11605">
                  <c:v>30690</c:v>
                </c:pt>
                <c:pt idx="11606">
                  <c:v>30691</c:v>
                </c:pt>
                <c:pt idx="11607">
                  <c:v>30692</c:v>
                </c:pt>
                <c:pt idx="11608">
                  <c:v>30693</c:v>
                </c:pt>
                <c:pt idx="11609">
                  <c:v>30694</c:v>
                </c:pt>
                <c:pt idx="11610">
                  <c:v>30695</c:v>
                </c:pt>
                <c:pt idx="11611">
                  <c:v>30696</c:v>
                </c:pt>
                <c:pt idx="11612">
                  <c:v>30697</c:v>
                </c:pt>
                <c:pt idx="11613">
                  <c:v>30698</c:v>
                </c:pt>
                <c:pt idx="11614">
                  <c:v>30699</c:v>
                </c:pt>
                <c:pt idx="11615">
                  <c:v>30700</c:v>
                </c:pt>
                <c:pt idx="11616">
                  <c:v>30701</c:v>
                </c:pt>
                <c:pt idx="11617">
                  <c:v>30702</c:v>
                </c:pt>
                <c:pt idx="11618">
                  <c:v>30703</c:v>
                </c:pt>
                <c:pt idx="11619">
                  <c:v>30704</c:v>
                </c:pt>
                <c:pt idx="11620">
                  <c:v>30705</c:v>
                </c:pt>
                <c:pt idx="11621">
                  <c:v>30706</c:v>
                </c:pt>
                <c:pt idx="11622">
                  <c:v>30707</c:v>
                </c:pt>
                <c:pt idx="11623">
                  <c:v>30708</c:v>
                </c:pt>
                <c:pt idx="11624">
                  <c:v>30709</c:v>
                </c:pt>
                <c:pt idx="11625">
                  <c:v>30710</c:v>
                </c:pt>
                <c:pt idx="11626">
                  <c:v>30711</c:v>
                </c:pt>
                <c:pt idx="11627">
                  <c:v>30712</c:v>
                </c:pt>
                <c:pt idx="11628">
                  <c:v>30713</c:v>
                </c:pt>
                <c:pt idx="11629">
                  <c:v>30714</c:v>
                </c:pt>
                <c:pt idx="11630">
                  <c:v>30715</c:v>
                </c:pt>
                <c:pt idx="11631">
                  <c:v>30716</c:v>
                </c:pt>
                <c:pt idx="11632">
                  <c:v>30717</c:v>
                </c:pt>
                <c:pt idx="11633">
                  <c:v>30718</c:v>
                </c:pt>
                <c:pt idx="11634">
                  <c:v>30719</c:v>
                </c:pt>
                <c:pt idx="11635">
                  <c:v>30720</c:v>
                </c:pt>
                <c:pt idx="11636">
                  <c:v>30721</c:v>
                </c:pt>
                <c:pt idx="11637">
                  <c:v>30722</c:v>
                </c:pt>
                <c:pt idx="11638">
                  <c:v>30723</c:v>
                </c:pt>
                <c:pt idx="11639">
                  <c:v>30724</c:v>
                </c:pt>
                <c:pt idx="11640">
                  <c:v>30725</c:v>
                </c:pt>
                <c:pt idx="11641">
                  <c:v>30726</c:v>
                </c:pt>
                <c:pt idx="11642">
                  <c:v>30727</c:v>
                </c:pt>
                <c:pt idx="11643">
                  <c:v>30728</c:v>
                </c:pt>
                <c:pt idx="11644">
                  <c:v>30729</c:v>
                </c:pt>
                <c:pt idx="11645">
                  <c:v>30730</c:v>
                </c:pt>
                <c:pt idx="11646">
                  <c:v>30731</c:v>
                </c:pt>
                <c:pt idx="11647">
                  <c:v>30732</c:v>
                </c:pt>
                <c:pt idx="11648">
                  <c:v>30733</c:v>
                </c:pt>
                <c:pt idx="11649">
                  <c:v>30734</c:v>
                </c:pt>
                <c:pt idx="11650">
                  <c:v>30735</c:v>
                </c:pt>
                <c:pt idx="11651">
                  <c:v>30736</c:v>
                </c:pt>
                <c:pt idx="11652">
                  <c:v>30737</c:v>
                </c:pt>
                <c:pt idx="11653">
                  <c:v>30738</c:v>
                </c:pt>
                <c:pt idx="11654">
                  <c:v>30739</c:v>
                </c:pt>
                <c:pt idx="11655">
                  <c:v>30740</c:v>
                </c:pt>
                <c:pt idx="11656">
                  <c:v>30741</c:v>
                </c:pt>
                <c:pt idx="11657">
                  <c:v>30742</c:v>
                </c:pt>
                <c:pt idx="11658">
                  <c:v>30743</c:v>
                </c:pt>
                <c:pt idx="11659">
                  <c:v>30744</c:v>
                </c:pt>
                <c:pt idx="11660">
                  <c:v>30745</c:v>
                </c:pt>
                <c:pt idx="11661">
                  <c:v>30746</c:v>
                </c:pt>
                <c:pt idx="11662">
                  <c:v>30747</c:v>
                </c:pt>
                <c:pt idx="11663">
                  <c:v>30748</c:v>
                </c:pt>
                <c:pt idx="11664">
                  <c:v>30749</c:v>
                </c:pt>
                <c:pt idx="11665">
                  <c:v>30750</c:v>
                </c:pt>
                <c:pt idx="11666">
                  <c:v>30751</c:v>
                </c:pt>
                <c:pt idx="11667">
                  <c:v>30752</c:v>
                </c:pt>
                <c:pt idx="11668">
                  <c:v>30753</c:v>
                </c:pt>
                <c:pt idx="11669">
                  <c:v>30754</c:v>
                </c:pt>
                <c:pt idx="11670">
                  <c:v>30755</c:v>
                </c:pt>
                <c:pt idx="11671">
                  <c:v>30756</c:v>
                </c:pt>
                <c:pt idx="11672">
                  <c:v>30757</c:v>
                </c:pt>
                <c:pt idx="11673">
                  <c:v>30758</c:v>
                </c:pt>
                <c:pt idx="11674">
                  <c:v>30759</c:v>
                </c:pt>
                <c:pt idx="11675">
                  <c:v>30760</c:v>
                </c:pt>
                <c:pt idx="11676">
                  <c:v>30761</c:v>
                </c:pt>
                <c:pt idx="11677">
                  <c:v>30762</c:v>
                </c:pt>
                <c:pt idx="11678">
                  <c:v>30763</c:v>
                </c:pt>
                <c:pt idx="11679">
                  <c:v>30764</c:v>
                </c:pt>
                <c:pt idx="11680">
                  <c:v>30765</c:v>
                </c:pt>
                <c:pt idx="11681">
                  <c:v>30766</c:v>
                </c:pt>
                <c:pt idx="11682">
                  <c:v>30767</c:v>
                </c:pt>
                <c:pt idx="11683">
                  <c:v>30768</c:v>
                </c:pt>
                <c:pt idx="11684">
                  <c:v>30769</c:v>
                </c:pt>
                <c:pt idx="11685">
                  <c:v>30770</c:v>
                </c:pt>
                <c:pt idx="11686">
                  <c:v>30771</c:v>
                </c:pt>
                <c:pt idx="11687">
                  <c:v>30772</c:v>
                </c:pt>
                <c:pt idx="11688">
                  <c:v>30773</c:v>
                </c:pt>
                <c:pt idx="11689">
                  <c:v>30774</c:v>
                </c:pt>
                <c:pt idx="11690">
                  <c:v>30775</c:v>
                </c:pt>
                <c:pt idx="11691">
                  <c:v>30776</c:v>
                </c:pt>
                <c:pt idx="11692">
                  <c:v>30777</c:v>
                </c:pt>
                <c:pt idx="11693">
                  <c:v>30778</c:v>
                </c:pt>
                <c:pt idx="11694">
                  <c:v>30779</c:v>
                </c:pt>
                <c:pt idx="11695">
                  <c:v>30780</c:v>
                </c:pt>
                <c:pt idx="11696">
                  <c:v>30781</c:v>
                </c:pt>
                <c:pt idx="11697">
                  <c:v>30782</c:v>
                </c:pt>
                <c:pt idx="11698">
                  <c:v>30783</c:v>
                </c:pt>
                <c:pt idx="11699">
                  <c:v>30784</c:v>
                </c:pt>
                <c:pt idx="11700">
                  <c:v>30785</c:v>
                </c:pt>
                <c:pt idx="11701">
                  <c:v>30786</c:v>
                </c:pt>
                <c:pt idx="11702">
                  <c:v>30787</c:v>
                </c:pt>
                <c:pt idx="11703">
                  <c:v>30788</c:v>
                </c:pt>
                <c:pt idx="11704">
                  <c:v>30789</c:v>
                </c:pt>
                <c:pt idx="11705">
                  <c:v>30790</c:v>
                </c:pt>
                <c:pt idx="11706">
                  <c:v>30791</c:v>
                </c:pt>
                <c:pt idx="11707">
                  <c:v>30792</c:v>
                </c:pt>
                <c:pt idx="11708">
                  <c:v>30793</c:v>
                </c:pt>
                <c:pt idx="11709">
                  <c:v>30794</c:v>
                </c:pt>
                <c:pt idx="11710">
                  <c:v>30795</c:v>
                </c:pt>
                <c:pt idx="11711">
                  <c:v>30796</c:v>
                </c:pt>
                <c:pt idx="11712">
                  <c:v>30797</c:v>
                </c:pt>
                <c:pt idx="11713">
                  <c:v>30798</c:v>
                </c:pt>
                <c:pt idx="11714">
                  <c:v>30799</c:v>
                </c:pt>
                <c:pt idx="11715">
                  <c:v>30800</c:v>
                </c:pt>
                <c:pt idx="11716">
                  <c:v>30801</c:v>
                </c:pt>
                <c:pt idx="11717">
                  <c:v>30802</c:v>
                </c:pt>
                <c:pt idx="11718">
                  <c:v>30803</c:v>
                </c:pt>
                <c:pt idx="11719">
                  <c:v>30804</c:v>
                </c:pt>
                <c:pt idx="11720">
                  <c:v>30805</c:v>
                </c:pt>
                <c:pt idx="11721">
                  <c:v>30806</c:v>
                </c:pt>
                <c:pt idx="11722">
                  <c:v>30807</c:v>
                </c:pt>
                <c:pt idx="11723">
                  <c:v>30808</c:v>
                </c:pt>
                <c:pt idx="11724">
                  <c:v>30809</c:v>
                </c:pt>
                <c:pt idx="11725">
                  <c:v>30810</c:v>
                </c:pt>
                <c:pt idx="11726">
                  <c:v>30811</c:v>
                </c:pt>
                <c:pt idx="11727">
                  <c:v>30812</c:v>
                </c:pt>
                <c:pt idx="11728">
                  <c:v>30813</c:v>
                </c:pt>
                <c:pt idx="11729">
                  <c:v>30814</c:v>
                </c:pt>
                <c:pt idx="11730">
                  <c:v>30815</c:v>
                </c:pt>
                <c:pt idx="11731">
                  <c:v>30816</c:v>
                </c:pt>
                <c:pt idx="11732">
                  <c:v>30817</c:v>
                </c:pt>
                <c:pt idx="11733">
                  <c:v>30818</c:v>
                </c:pt>
                <c:pt idx="11734">
                  <c:v>30819</c:v>
                </c:pt>
                <c:pt idx="11735">
                  <c:v>30820</c:v>
                </c:pt>
                <c:pt idx="11736">
                  <c:v>30821</c:v>
                </c:pt>
                <c:pt idx="11737">
                  <c:v>30822</c:v>
                </c:pt>
                <c:pt idx="11738">
                  <c:v>30823</c:v>
                </c:pt>
                <c:pt idx="11739">
                  <c:v>30824</c:v>
                </c:pt>
                <c:pt idx="11740">
                  <c:v>30825</c:v>
                </c:pt>
                <c:pt idx="11741">
                  <c:v>30826</c:v>
                </c:pt>
                <c:pt idx="11742">
                  <c:v>30827</c:v>
                </c:pt>
                <c:pt idx="11743">
                  <c:v>30828</c:v>
                </c:pt>
                <c:pt idx="11744">
                  <c:v>30829</c:v>
                </c:pt>
                <c:pt idx="11745">
                  <c:v>30830</c:v>
                </c:pt>
                <c:pt idx="11746">
                  <c:v>30831</c:v>
                </c:pt>
                <c:pt idx="11747">
                  <c:v>30832</c:v>
                </c:pt>
                <c:pt idx="11748">
                  <c:v>30833</c:v>
                </c:pt>
                <c:pt idx="11749">
                  <c:v>30834</c:v>
                </c:pt>
                <c:pt idx="11750">
                  <c:v>30835</c:v>
                </c:pt>
                <c:pt idx="11751">
                  <c:v>30836</c:v>
                </c:pt>
                <c:pt idx="11752">
                  <c:v>30837</c:v>
                </c:pt>
                <c:pt idx="11753">
                  <c:v>30838</c:v>
                </c:pt>
                <c:pt idx="11754">
                  <c:v>30839</c:v>
                </c:pt>
                <c:pt idx="11755">
                  <c:v>30840</c:v>
                </c:pt>
                <c:pt idx="11756">
                  <c:v>30841</c:v>
                </c:pt>
                <c:pt idx="11757">
                  <c:v>30842</c:v>
                </c:pt>
                <c:pt idx="11758">
                  <c:v>30843</c:v>
                </c:pt>
                <c:pt idx="11759">
                  <c:v>30844</c:v>
                </c:pt>
                <c:pt idx="11760">
                  <c:v>30845</c:v>
                </c:pt>
                <c:pt idx="11761">
                  <c:v>30846</c:v>
                </c:pt>
                <c:pt idx="11762">
                  <c:v>30847</c:v>
                </c:pt>
                <c:pt idx="11763">
                  <c:v>30848</c:v>
                </c:pt>
                <c:pt idx="11764">
                  <c:v>30849</c:v>
                </c:pt>
                <c:pt idx="11765">
                  <c:v>30850</c:v>
                </c:pt>
                <c:pt idx="11766">
                  <c:v>30851</c:v>
                </c:pt>
                <c:pt idx="11767">
                  <c:v>30852</c:v>
                </c:pt>
                <c:pt idx="11768">
                  <c:v>30853</c:v>
                </c:pt>
                <c:pt idx="11769">
                  <c:v>30854</c:v>
                </c:pt>
                <c:pt idx="11770">
                  <c:v>30855</c:v>
                </c:pt>
                <c:pt idx="11771">
                  <c:v>30856</c:v>
                </c:pt>
                <c:pt idx="11772">
                  <c:v>30857</c:v>
                </c:pt>
                <c:pt idx="11773">
                  <c:v>30858</c:v>
                </c:pt>
                <c:pt idx="11774">
                  <c:v>30859</c:v>
                </c:pt>
                <c:pt idx="11775">
                  <c:v>30860</c:v>
                </c:pt>
                <c:pt idx="11776">
                  <c:v>30861</c:v>
                </c:pt>
                <c:pt idx="11777">
                  <c:v>30862</c:v>
                </c:pt>
                <c:pt idx="11778">
                  <c:v>30863</c:v>
                </c:pt>
                <c:pt idx="11779">
                  <c:v>30864</c:v>
                </c:pt>
                <c:pt idx="11780">
                  <c:v>30865</c:v>
                </c:pt>
                <c:pt idx="11781">
                  <c:v>30866</c:v>
                </c:pt>
                <c:pt idx="11782">
                  <c:v>30867</c:v>
                </c:pt>
                <c:pt idx="11783">
                  <c:v>30868</c:v>
                </c:pt>
                <c:pt idx="11784">
                  <c:v>30869</c:v>
                </c:pt>
                <c:pt idx="11785">
                  <c:v>30870</c:v>
                </c:pt>
                <c:pt idx="11786">
                  <c:v>30871</c:v>
                </c:pt>
                <c:pt idx="11787">
                  <c:v>30872</c:v>
                </c:pt>
                <c:pt idx="11788">
                  <c:v>30873</c:v>
                </c:pt>
                <c:pt idx="11789">
                  <c:v>30874</c:v>
                </c:pt>
                <c:pt idx="11790">
                  <c:v>30875</c:v>
                </c:pt>
                <c:pt idx="11791">
                  <c:v>30876</c:v>
                </c:pt>
                <c:pt idx="11792">
                  <c:v>30877</c:v>
                </c:pt>
                <c:pt idx="11793">
                  <c:v>30878</c:v>
                </c:pt>
                <c:pt idx="11794">
                  <c:v>30879</c:v>
                </c:pt>
                <c:pt idx="11795">
                  <c:v>30880</c:v>
                </c:pt>
                <c:pt idx="11796">
                  <c:v>30881</c:v>
                </c:pt>
                <c:pt idx="11797">
                  <c:v>30882</c:v>
                </c:pt>
                <c:pt idx="11798">
                  <c:v>30883</c:v>
                </c:pt>
                <c:pt idx="11799">
                  <c:v>30884</c:v>
                </c:pt>
                <c:pt idx="11800">
                  <c:v>30885</c:v>
                </c:pt>
                <c:pt idx="11801">
                  <c:v>30886</c:v>
                </c:pt>
                <c:pt idx="11802">
                  <c:v>30887</c:v>
                </c:pt>
                <c:pt idx="11803">
                  <c:v>30888</c:v>
                </c:pt>
                <c:pt idx="11804">
                  <c:v>30889</c:v>
                </c:pt>
                <c:pt idx="11805">
                  <c:v>30890</c:v>
                </c:pt>
                <c:pt idx="11806">
                  <c:v>30891</c:v>
                </c:pt>
                <c:pt idx="11807">
                  <c:v>30892</c:v>
                </c:pt>
                <c:pt idx="11808">
                  <c:v>30893</c:v>
                </c:pt>
                <c:pt idx="11809">
                  <c:v>30894</c:v>
                </c:pt>
                <c:pt idx="11810">
                  <c:v>30895</c:v>
                </c:pt>
                <c:pt idx="11811">
                  <c:v>30896</c:v>
                </c:pt>
                <c:pt idx="11812">
                  <c:v>30897</c:v>
                </c:pt>
                <c:pt idx="11813">
                  <c:v>30898</c:v>
                </c:pt>
                <c:pt idx="11814">
                  <c:v>30899</c:v>
                </c:pt>
                <c:pt idx="11815">
                  <c:v>30900</c:v>
                </c:pt>
                <c:pt idx="11816">
                  <c:v>30901</c:v>
                </c:pt>
                <c:pt idx="11817">
                  <c:v>30902</c:v>
                </c:pt>
                <c:pt idx="11818">
                  <c:v>30903</c:v>
                </c:pt>
                <c:pt idx="11819">
                  <c:v>30904</c:v>
                </c:pt>
                <c:pt idx="11820">
                  <c:v>30905</c:v>
                </c:pt>
                <c:pt idx="11821">
                  <c:v>30906</c:v>
                </c:pt>
                <c:pt idx="11822">
                  <c:v>30907</c:v>
                </c:pt>
                <c:pt idx="11823">
                  <c:v>30908</c:v>
                </c:pt>
                <c:pt idx="11824">
                  <c:v>30909</c:v>
                </c:pt>
                <c:pt idx="11825">
                  <c:v>30910</c:v>
                </c:pt>
                <c:pt idx="11826">
                  <c:v>30911</c:v>
                </c:pt>
                <c:pt idx="11827">
                  <c:v>30912</c:v>
                </c:pt>
                <c:pt idx="11828">
                  <c:v>30913</c:v>
                </c:pt>
                <c:pt idx="11829">
                  <c:v>30914</c:v>
                </c:pt>
                <c:pt idx="11830">
                  <c:v>30915</c:v>
                </c:pt>
                <c:pt idx="11831">
                  <c:v>30916</c:v>
                </c:pt>
                <c:pt idx="11832">
                  <c:v>30917</c:v>
                </c:pt>
                <c:pt idx="11833">
                  <c:v>30918</c:v>
                </c:pt>
                <c:pt idx="11834">
                  <c:v>30919</c:v>
                </c:pt>
                <c:pt idx="11835">
                  <c:v>30920</c:v>
                </c:pt>
                <c:pt idx="11836">
                  <c:v>30921</c:v>
                </c:pt>
                <c:pt idx="11837">
                  <c:v>30922</c:v>
                </c:pt>
                <c:pt idx="11838">
                  <c:v>30923</c:v>
                </c:pt>
                <c:pt idx="11839">
                  <c:v>30924</c:v>
                </c:pt>
                <c:pt idx="11840">
                  <c:v>30925</c:v>
                </c:pt>
                <c:pt idx="11841">
                  <c:v>30926</c:v>
                </c:pt>
                <c:pt idx="11842">
                  <c:v>30927</c:v>
                </c:pt>
                <c:pt idx="11843">
                  <c:v>30928</c:v>
                </c:pt>
                <c:pt idx="11844">
                  <c:v>30929</c:v>
                </c:pt>
                <c:pt idx="11845">
                  <c:v>30930</c:v>
                </c:pt>
                <c:pt idx="11846">
                  <c:v>30931</c:v>
                </c:pt>
                <c:pt idx="11847">
                  <c:v>30932</c:v>
                </c:pt>
                <c:pt idx="11848">
                  <c:v>30933</c:v>
                </c:pt>
                <c:pt idx="11849">
                  <c:v>30934</c:v>
                </c:pt>
                <c:pt idx="11850">
                  <c:v>30935</c:v>
                </c:pt>
                <c:pt idx="11851">
                  <c:v>30936</c:v>
                </c:pt>
                <c:pt idx="11852">
                  <c:v>30937</c:v>
                </c:pt>
                <c:pt idx="11853">
                  <c:v>30938</c:v>
                </c:pt>
                <c:pt idx="11854">
                  <c:v>30939</c:v>
                </c:pt>
                <c:pt idx="11855">
                  <c:v>30940</c:v>
                </c:pt>
                <c:pt idx="11856">
                  <c:v>30941</c:v>
                </c:pt>
                <c:pt idx="11857">
                  <c:v>30942</c:v>
                </c:pt>
                <c:pt idx="11858">
                  <c:v>30943</c:v>
                </c:pt>
                <c:pt idx="11859">
                  <c:v>30944</c:v>
                </c:pt>
                <c:pt idx="11860">
                  <c:v>30945</c:v>
                </c:pt>
                <c:pt idx="11861">
                  <c:v>30946</c:v>
                </c:pt>
                <c:pt idx="11862">
                  <c:v>30947</c:v>
                </c:pt>
                <c:pt idx="11863">
                  <c:v>30948</c:v>
                </c:pt>
                <c:pt idx="11864">
                  <c:v>30949</c:v>
                </c:pt>
                <c:pt idx="11865">
                  <c:v>30950</c:v>
                </c:pt>
                <c:pt idx="11866">
                  <c:v>30951</c:v>
                </c:pt>
                <c:pt idx="11867">
                  <c:v>30952</c:v>
                </c:pt>
                <c:pt idx="11868">
                  <c:v>30953</c:v>
                </c:pt>
                <c:pt idx="11869">
                  <c:v>30954</c:v>
                </c:pt>
                <c:pt idx="11870">
                  <c:v>30955</c:v>
                </c:pt>
                <c:pt idx="11871">
                  <c:v>30956</c:v>
                </c:pt>
                <c:pt idx="11872">
                  <c:v>30957</c:v>
                </c:pt>
                <c:pt idx="11873">
                  <c:v>30958</c:v>
                </c:pt>
                <c:pt idx="11874">
                  <c:v>30959</c:v>
                </c:pt>
                <c:pt idx="11875">
                  <c:v>30960</c:v>
                </c:pt>
                <c:pt idx="11876">
                  <c:v>30961</c:v>
                </c:pt>
                <c:pt idx="11877">
                  <c:v>30962</c:v>
                </c:pt>
                <c:pt idx="11878">
                  <c:v>30963</c:v>
                </c:pt>
                <c:pt idx="11879">
                  <c:v>30964</c:v>
                </c:pt>
                <c:pt idx="11880">
                  <c:v>30965</c:v>
                </c:pt>
                <c:pt idx="11881">
                  <c:v>30966</c:v>
                </c:pt>
                <c:pt idx="11882">
                  <c:v>30967</c:v>
                </c:pt>
                <c:pt idx="11883">
                  <c:v>30968</c:v>
                </c:pt>
                <c:pt idx="11884">
                  <c:v>30969</c:v>
                </c:pt>
                <c:pt idx="11885">
                  <c:v>30970</c:v>
                </c:pt>
                <c:pt idx="11886">
                  <c:v>30971</c:v>
                </c:pt>
                <c:pt idx="11887">
                  <c:v>30972</c:v>
                </c:pt>
                <c:pt idx="11888">
                  <c:v>30973</c:v>
                </c:pt>
                <c:pt idx="11889">
                  <c:v>30974</c:v>
                </c:pt>
                <c:pt idx="11890">
                  <c:v>30975</c:v>
                </c:pt>
                <c:pt idx="11891">
                  <c:v>30976</c:v>
                </c:pt>
                <c:pt idx="11892">
                  <c:v>30977</c:v>
                </c:pt>
                <c:pt idx="11893">
                  <c:v>30978</c:v>
                </c:pt>
                <c:pt idx="11894">
                  <c:v>30979</c:v>
                </c:pt>
                <c:pt idx="11895">
                  <c:v>30980</c:v>
                </c:pt>
                <c:pt idx="11896">
                  <c:v>30981</c:v>
                </c:pt>
                <c:pt idx="11897">
                  <c:v>30982</c:v>
                </c:pt>
                <c:pt idx="11898">
                  <c:v>30983</c:v>
                </c:pt>
                <c:pt idx="11899">
                  <c:v>30984</c:v>
                </c:pt>
                <c:pt idx="11900">
                  <c:v>30985</c:v>
                </c:pt>
                <c:pt idx="11901">
                  <c:v>30986</c:v>
                </c:pt>
                <c:pt idx="11902">
                  <c:v>30987</c:v>
                </c:pt>
                <c:pt idx="11903">
                  <c:v>30988</c:v>
                </c:pt>
                <c:pt idx="11904">
                  <c:v>30989</c:v>
                </c:pt>
                <c:pt idx="11905">
                  <c:v>30990</c:v>
                </c:pt>
                <c:pt idx="11906">
                  <c:v>30991</c:v>
                </c:pt>
                <c:pt idx="11907">
                  <c:v>30992</c:v>
                </c:pt>
                <c:pt idx="11908">
                  <c:v>30993</c:v>
                </c:pt>
                <c:pt idx="11909">
                  <c:v>30994</c:v>
                </c:pt>
                <c:pt idx="11910">
                  <c:v>30995</c:v>
                </c:pt>
                <c:pt idx="11911">
                  <c:v>30996</c:v>
                </c:pt>
                <c:pt idx="11912">
                  <c:v>30997</c:v>
                </c:pt>
                <c:pt idx="11913">
                  <c:v>30998</c:v>
                </c:pt>
                <c:pt idx="11914">
                  <c:v>30999</c:v>
                </c:pt>
                <c:pt idx="11915">
                  <c:v>31000</c:v>
                </c:pt>
                <c:pt idx="11916">
                  <c:v>31001</c:v>
                </c:pt>
                <c:pt idx="11917">
                  <c:v>31002</c:v>
                </c:pt>
                <c:pt idx="11918">
                  <c:v>31003</c:v>
                </c:pt>
                <c:pt idx="11919">
                  <c:v>31004</c:v>
                </c:pt>
                <c:pt idx="11920">
                  <c:v>31005</c:v>
                </c:pt>
                <c:pt idx="11921">
                  <c:v>31006</c:v>
                </c:pt>
                <c:pt idx="11922">
                  <c:v>31007</c:v>
                </c:pt>
                <c:pt idx="11923">
                  <c:v>31008</c:v>
                </c:pt>
                <c:pt idx="11924">
                  <c:v>31009</c:v>
                </c:pt>
                <c:pt idx="11925">
                  <c:v>31010</c:v>
                </c:pt>
                <c:pt idx="11926">
                  <c:v>31011</c:v>
                </c:pt>
                <c:pt idx="11927">
                  <c:v>31012</c:v>
                </c:pt>
                <c:pt idx="11928">
                  <c:v>31013</c:v>
                </c:pt>
                <c:pt idx="11929">
                  <c:v>31014</c:v>
                </c:pt>
                <c:pt idx="11930">
                  <c:v>31015</c:v>
                </c:pt>
                <c:pt idx="11931">
                  <c:v>31016</c:v>
                </c:pt>
                <c:pt idx="11932">
                  <c:v>31017</c:v>
                </c:pt>
                <c:pt idx="11933">
                  <c:v>31018</c:v>
                </c:pt>
                <c:pt idx="11934">
                  <c:v>31019</c:v>
                </c:pt>
                <c:pt idx="11935">
                  <c:v>31020</c:v>
                </c:pt>
                <c:pt idx="11936">
                  <c:v>31021</c:v>
                </c:pt>
                <c:pt idx="11937">
                  <c:v>31022</c:v>
                </c:pt>
                <c:pt idx="11938">
                  <c:v>31023</c:v>
                </c:pt>
                <c:pt idx="11939">
                  <c:v>31024</c:v>
                </c:pt>
                <c:pt idx="11940">
                  <c:v>31025</c:v>
                </c:pt>
                <c:pt idx="11941">
                  <c:v>31026</c:v>
                </c:pt>
                <c:pt idx="11942">
                  <c:v>31027</c:v>
                </c:pt>
                <c:pt idx="11943">
                  <c:v>31028</c:v>
                </c:pt>
                <c:pt idx="11944">
                  <c:v>31029</c:v>
                </c:pt>
                <c:pt idx="11945">
                  <c:v>31030</c:v>
                </c:pt>
                <c:pt idx="11946">
                  <c:v>31031</c:v>
                </c:pt>
                <c:pt idx="11947">
                  <c:v>31032</c:v>
                </c:pt>
                <c:pt idx="11948">
                  <c:v>31033</c:v>
                </c:pt>
                <c:pt idx="11949">
                  <c:v>31034</c:v>
                </c:pt>
                <c:pt idx="11950">
                  <c:v>31035</c:v>
                </c:pt>
                <c:pt idx="11951">
                  <c:v>31036</c:v>
                </c:pt>
                <c:pt idx="11952">
                  <c:v>31037</c:v>
                </c:pt>
                <c:pt idx="11953">
                  <c:v>31038</c:v>
                </c:pt>
                <c:pt idx="11954">
                  <c:v>31039</c:v>
                </c:pt>
                <c:pt idx="11955">
                  <c:v>31040</c:v>
                </c:pt>
                <c:pt idx="11956">
                  <c:v>31041</c:v>
                </c:pt>
                <c:pt idx="11957">
                  <c:v>31042</c:v>
                </c:pt>
                <c:pt idx="11958">
                  <c:v>31043</c:v>
                </c:pt>
                <c:pt idx="11959">
                  <c:v>31044</c:v>
                </c:pt>
                <c:pt idx="11960">
                  <c:v>31045</c:v>
                </c:pt>
                <c:pt idx="11961">
                  <c:v>31046</c:v>
                </c:pt>
                <c:pt idx="11962">
                  <c:v>31047</c:v>
                </c:pt>
                <c:pt idx="11963">
                  <c:v>31048</c:v>
                </c:pt>
                <c:pt idx="11964">
                  <c:v>31049</c:v>
                </c:pt>
                <c:pt idx="11965">
                  <c:v>31050</c:v>
                </c:pt>
                <c:pt idx="11966">
                  <c:v>31051</c:v>
                </c:pt>
                <c:pt idx="11967">
                  <c:v>31052</c:v>
                </c:pt>
                <c:pt idx="11968">
                  <c:v>31053</c:v>
                </c:pt>
                <c:pt idx="11969">
                  <c:v>31054</c:v>
                </c:pt>
                <c:pt idx="11970">
                  <c:v>31055</c:v>
                </c:pt>
                <c:pt idx="11971">
                  <c:v>31056</c:v>
                </c:pt>
                <c:pt idx="11972">
                  <c:v>31057</c:v>
                </c:pt>
                <c:pt idx="11973">
                  <c:v>31058</c:v>
                </c:pt>
                <c:pt idx="11974">
                  <c:v>31059</c:v>
                </c:pt>
                <c:pt idx="11975">
                  <c:v>31060</c:v>
                </c:pt>
                <c:pt idx="11976">
                  <c:v>31061</c:v>
                </c:pt>
                <c:pt idx="11977">
                  <c:v>31062</c:v>
                </c:pt>
                <c:pt idx="11978">
                  <c:v>31063</c:v>
                </c:pt>
                <c:pt idx="11979">
                  <c:v>31064</c:v>
                </c:pt>
                <c:pt idx="11980">
                  <c:v>31065</c:v>
                </c:pt>
                <c:pt idx="11981">
                  <c:v>31066</c:v>
                </c:pt>
                <c:pt idx="11982">
                  <c:v>31067</c:v>
                </c:pt>
                <c:pt idx="11983">
                  <c:v>31068</c:v>
                </c:pt>
                <c:pt idx="11984">
                  <c:v>31069</c:v>
                </c:pt>
                <c:pt idx="11985">
                  <c:v>31070</c:v>
                </c:pt>
                <c:pt idx="11986">
                  <c:v>31071</c:v>
                </c:pt>
                <c:pt idx="11987">
                  <c:v>31072</c:v>
                </c:pt>
                <c:pt idx="11988">
                  <c:v>31073</c:v>
                </c:pt>
                <c:pt idx="11989">
                  <c:v>31074</c:v>
                </c:pt>
                <c:pt idx="11990">
                  <c:v>31075</c:v>
                </c:pt>
                <c:pt idx="11991">
                  <c:v>31076</c:v>
                </c:pt>
                <c:pt idx="11992">
                  <c:v>31077</c:v>
                </c:pt>
                <c:pt idx="11993">
                  <c:v>31078</c:v>
                </c:pt>
                <c:pt idx="11994">
                  <c:v>31079</c:v>
                </c:pt>
                <c:pt idx="11995">
                  <c:v>31080</c:v>
                </c:pt>
                <c:pt idx="11996">
                  <c:v>31081</c:v>
                </c:pt>
                <c:pt idx="11997">
                  <c:v>31082</c:v>
                </c:pt>
                <c:pt idx="11998">
                  <c:v>31083</c:v>
                </c:pt>
                <c:pt idx="11999">
                  <c:v>31084</c:v>
                </c:pt>
                <c:pt idx="12000">
                  <c:v>31085</c:v>
                </c:pt>
                <c:pt idx="12001">
                  <c:v>31086</c:v>
                </c:pt>
                <c:pt idx="12002">
                  <c:v>31087</c:v>
                </c:pt>
                <c:pt idx="12003">
                  <c:v>31088</c:v>
                </c:pt>
                <c:pt idx="12004">
                  <c:v>31089</c:v>
                </c:pt>
                <c:pt idx="12005">
                  <c:v>31090</c:v>
                </c:pt>
                <c:pt idx="12006">
                  <c:v>31091</c:v>
                </c:pt>
                <c:pt idx="12007">
                  <c:v>31092</c:v>
                </c:pt>
                <c:pt idx="12008">
                  <c:v>31093</c:v>
                </c:pt>
                <c:pt idx="12009">
                  <c:v>31094</c:v>
                </c:pt>
                <c:pt idx="12010">
                  <c:v>31095</c:v>
                </c:pt>
                <c:pt idx="12011">
                  <c:v>31096</c:v>
                </c:pt>
                <c:pt idx="12012">
                  <c:v>31097</c:v>
                </c:pt>
                <c:pt idx="12013">
                  <c:v>31098</c:v>
                </c:pt>
                <c:pt idx="12014">
                  <c:v>31099</c:v>
                </c:pt>
                <c:pt idx="12015">
                  <c:v>31100</c:v>
                </c:pt>
                <c:pt idx="12016">
                  <c:v>31101</c:v>
                </c:pt>
                <c:pt idx="12017">
                  <c:v>31102</c:v>
                </c:pt>
                <c:pt idx="12018">
                  <c:v>31103</c:v>
                </c:pt>
                <c:pt idx="12019">
                  <c:v>31104</c:v>
                </c:pt>
                <c:pt idx="12020">
                  <c:v>31105</c:v>
                </c:pt>
                <c:pt idx="12021">
                  <c:v>31106</c:v>
                </c:pt>
                <c:pt idx="12022">
                  <c:v>31107</c:v>
                </c:pt>
                <c:pt idx="12023">
                  <c:v>31108</c:v>
                </c:pt>
                <c:pt idx="12024">
                  <c:v>31109</c:v>
                </c:pt>
                <c:pt idx="12025">
                  <c:v>31110</c:v>
                </c:pt>
                <c:pt idx="12026">
                  <c:v>31111</c:v>
                </c:pt>
                <c:pt idx="12027">
                  <c:v>31112</c:v>
                </c:pt>
                <c:pt idx="12028">
                  <c:v>31113</c:v>
                </c:pt>
                <c:pt idx="12029">
                  <c:v>31114</c:v>
                </c:pt>
                <c:pt idx="12030">
                  <c:v>31115</c:v>
                </c:pt>
                <c:pt idx="12031">
                  <c:v>31116</c:v>
                </c:pt>
                <c:pt idx="12032">
                  <c:v>31117</c:v>
                </c:pt>
                <c:pt idx="12033">
                  <c:v>31118</c:v>
                </c:pt>
                <c:pt idx="12034">
                  <c:v>31119</c:v>
                </c:pt>
                <c:pt idx="12035">
                  <c:v>31120</c:v>
                </c:pt>
                <c:pt idx="12036">
                  <c:v>31121</c:v>
                </c:pt>
                <c:pt idx="12037">
                  <c:v>31122</c:v>
                </c:pt>
                <c:pt idx="12038">
                  <c:v>31123</c:v>
                </c:pt>
                <c:pt idx="12039">
                  <c:v>31124</c:v>
                </c:pt>
                <c:pt idx="12040">
                  <c:v>31125</c:v>
                </c:pt>
                <c:pt idx="12041">
                  <c:v>31126</c:v>
                </c:pt>
                <c:pt idx="12042">
                  <c:v>31127</c:v>
                </c:pt>
                <c:pt idx="12043">
                  <c:v>31128</c:v>
                </c:pt>
                <c:pt idx="12044">
                  <c:v>31129</c:v>
                </c:pt>
                <c:pt idx="12045">
                  <c:v>31130</c:v>
                </c:pt>
                <c:pt idx="12046">
                  <c:v>31131</c:v>
                </c:pt>
                <c:pt idx="12047">
                  <c:v>31132</c:v>
                </c:pt>
                <c:pt idx="12048">
                  <c:v>31133</c:v>
                </c:pt>
                <c:pt idx="12049">
                  <c:v>31134</c:v>
                </c:pt>
                <c:pt idx="12050">
                  <c:v>31135</c:v>
                </c:pt>
                <c:pt idx="12051">
                  <c:v>31136</c:v>
                </c:pt>
                <c:pt idx="12052">
                  <c:v>31137</c:v>
                </c:pt>
                <c:pt idx="12053">
                  <c:v>31138</c:v>
                </c:pt>
                <c:pt idx="12054">
                  <c:v>31139</c:v>
                </c:pt>
                <c:pt idx="12055">
                  <c:v>31140</c:v>
                </c:pt>
                <c:pt idx="12056">
                  <c:v>31141</c:v>
                </c:pt>
                <c:pt idx="12057">
                  <c:v>31142</c:v>
                </c:pt>
                <c:pt idx="12058">
                  <c:v>31143</c:v>
                </c:pt>
                <c:pt idx="12059">
                  <c:v>31144</c:v>
                </c:pt>
                <c:pt idx="12060">
                  <c:v>31145</c:v>
                </c:pt>
                <c:pt idx="12061">
                  <c:v>31146</c:v>
                </c:pt>
                <c:pt idx="12062">
                  <c:v>31147</c:v>
                </c:pt>
                <c:pt idx="12063">
                  <c:v>31148</c:v>
                </c:pt>
                <c:pt idx="12064">
                  <c:v>31149</c:v>
                </c:pt>
                <c:pt idx="12065">
                  <c:v>31150</c:v>
                </c:pt>
                <c:pt idx="12066">
                  <c:v>31151</c:v>
                </c:pt>
                <c:pt idx="12067">
                  <c:v>31152</c:v>
                </c:pt>
                <c:pt idx="12068">
                  <c:v>31153</c:v>
                </c:pt>
                <c:pt idx="12069">
                  <c:v>31154</c:v>
                </c:pt>
                <c:pt idx="12070">
                  <c:v>31155</c:v>
                </c:pt>
                <c:pt idx="12071">
                  <c:v>31156</c:v>
                </c:pt>
                <c:pt idx="12072">
                  <c:v>31157</c:v>
                </c:pt>
                <c:pt idx="12073">
                  <c:v>31158</c:v>
                </c:pt>
                <c:pt idx="12074">
                  <c:v>31159</c:v>
                </c:pt>
                <c:pt idx="12075">
                  <c:v>31160</c:v>
                </c:pt>
                <c:pt idx="12076">
                  <c:v>31161</c:v>
                </c:pt>
                <c:pt idx="12077">
                  <c:v>31162</c:v>
                </c:pt>
                <c:pt idx="12078">
                  <c:v>31163</c:v>
                </c:pt>
                <c:pt idx="12079">
                  <c:v>31164</c:v>
                </c:pt>
                <c:pt idx="12080">
                  <c:v>31165</c:v>
                </c:pt>
                <c:pt idx="12081">
                  <c:v>31166</c:v>
                </c:pt>
                <c:pt idx="12082">
                  <c:v>31167</c:v>
                </c:pt>
                <c:pt idx="12083">
                  <c:v>31168</c:v>
                </c:pt>
                <c:pt idx="12084">
                  <c:v>31169</c:v>
                </c:pt>
                <c:pt idx="12085">
                  <c:v>31170</c:v>
                </c:pt>
                <c:pt idx="12086">
                  <c:v>31171</c:v>
                </c:pt>
                <c:pt idx="12087">
                  <c:v>31172</c:v>
                </c:pt>
                <c:pt idx="12088">
                  <c:v>31173</c:v>
                </c:pt>
                <c:pt idx="12089">
                  <c:v>31174</c:v>
                </c:pt>
                <c:pt idx="12090">
                  <c:v>31175</c:v>
                </c:pt>
                <c:pt idx="12091">
                  <c:v>31176</c:v>
                </c:pt>
                <c:pt idx="12092">
                  <c:v>31177</c:v>
                </c:pt>
                <c:pt idx="12093">
                  <c:v>31178</c:v>
                </c:pt>
                <c:pt idx="12094">
                  <c:v>31179</c:v>
                </c:pt>
                <c:pt idx="12095">
                  <c:v>31180</c:v>
                </c:pt>
                <c:pt idx="12096">
                  <c:v>31181</c:v>
                </c:pt>
                <c:pt idx="12097">
                  <c:v>31182</c:v>
                </c:pt>
                <c:pt idx="12098">
                  <c:v>31183</c:v>
                </c:pt>
                <c:pt idx="12099">
                  <c:v>31184</c:v>
                </c:pt>
                <c:pt idx="12100">
                  <c:v>31185</c:v>
                </c:pt>
                <c:pt idx="12101">
                  <c:v>31186</c:v>
                </c:pt>
                <c:pt idx="12102">
                  <c:v>31187</c:v>
                </c:pt>
                <c:pt idx="12103">
                  <c:v>31188</c:v>
                </c:pt>
                <c:pt idx="12104">
                  <c:v>31189</c:v>
                </c:pt>
                <c:pt idx="12105">
                  <c:v>31190</c:v>
                </c:pt>
                <c:pt idx="12106">
                  <c:v>31191</c:v>
                </c:pt>
                <c:pt idx="12107">
                  <c:v>31192</c:v>
                </c:pt>
                <c:pt idx="12108">
                  <c:v>31193</c:v>
                </c:pt>
                <c:pt idx="12109">
                  <c:v>31194</c:v>
                </c:pt>
                <c:pt idx="12110">
                  <c:v>31195</c:v>
                </c:pt>
                <c:pt idx="12111">
                  <c:v>31196</c:v>
                </c:pt>
                <c:pt idx="12112">
                  <c:v>31197</c:v>
                </c:pt>
                <c:pt idx="12113">
                  <c:v>31198</c:v>
                </c:pt>
                <c:pt idx="12114">
                  <c:v>31199</c:v>
                </c:pt>
                <c:pt idx="12115">
                  <c:v>31200</c:v>
                </c:pt>
                <c:pt idx="12116">
                  <c:v>31201</c:v>
                </c:pt>
                <c:pt idx="12117">
                  <c:v>31202</c:v>
                </c:pt>
                <c:pt idx="12118">
                  <c:v>31203</c:v>
                </c:pt>
                <c:pt idx="12119">
                  <c:v>31204</c:v>
                </c:pt>
                <c:pt idx="12120">
                  <c:v>31205</c:v>
                </c:pt>
                <c:pt idx="12121">
                  <c:v>31206</c:v>
                </c:pt>
                <c:pt idx="12122">
                  <c:v>31207</c:v>
                </c:pt>
                <c:pt idx="12123">
                  <c:v>31208</c:v>
                </c:pt>
                <c:pt idx="12124">
                  <c:v>31209</c:v>
                </c:pt>
                <c:pt idx="12125">
                  <c:v>31210</c:v>
                </c:pt>
                <c:pt idx="12126">
                  <c:v>31211</c:v>
                </c:pt>
                <c:pt idx="12127">
                  <c:v>31212</c:v>
                </c:pt>
                <c:pt idx="12128">
                  <c:v>31213</c:v>
                </c:pt>
                <c:pt idx="12129">
                  <c:v>31214</c:v>
                </c:pt>
                <c:pt idx="12130">
                  <c:v>31215</c:v>
                </c:pt>
                <c:pt idx="12131">
                  <c:v>31216</c:v>
                </c:pt>
                <c:pt idx="12132">
                  <c:v>31217</c:v>
                </c:pt>
                <c:pt idx="12133">
                  <c:v>31218</c:v>
                </c:pt>
                <c:pt idx="12134">
                  <c:v>31219</c:v>
                </c:pt>
                <c:pt idx="12135">
                  <c:v>31220</c:v>
                </c:pt>
                <c:pt idx="12136">
                  <c:v>31221</c:v>
                </c:pt>
                <c:pt idx="12137">
                  <c:v>31222</c:v>
                </c:pt>
                <c:pt idx="12138">
                  <c:v>31223</c:v>
                </c:pt>
                <c:pt idx="12139">
                  <c:v>31224</c:v>
                </c:pt>
                <c:pt idx="12140">
                  <c:v>31225</c:v>
                </c:pt>
                <c:pt idx="12141">
                  <c:v>31226</c:v>
                </c:pt>
                <c:pt idx="12142">
                  <c:v>31227</c:v>
                </c:pt>
                <c:pt idx="12143">
                  <c:v>31228</c:v>
                </c:pt>
                <c:pt idx="12144">
                  <c:v>31229</c:v>
                </c:pt>
                <c:pt idx="12145">
                  <c:v>31230</c:v>
                </c:pt>
                <c:pt idx="12146">
                  <c:v>31231</c:v>
                </c:pt>
                <c:pt idx="12147">
                  <c:v>31232</c:v>
                </c:pt>
                <c:pt idx="12148">
                  <c:v>31233</c:v>
                </c:pt>
                <c:pt idx="12149">
                  <c:v>31234</c:v>
                </c:pt>
                <c:pt idx="12150">
                  <c:v>31235</c:v>
                </c:pt>
                <c:pt idx="12151">
                  <c:v>31236</c:v>
                </c:pt>
                <c:pt idx="12152">
                  <c:v>31237</c:v>
                </c:pt>
                <c:pt idx="12153">
                  <c:v>31238</c:v>
                </c:pt>
                <c:pt idx="12154">
                  <c:v>31239</c:v>
                </c:pt>
                <c:pt idx="12155">
                  <c:v>31240</c:v>
                </c:pt>
                <c:pt idx="12156">
                  <c:v>31241</c:v>
                </c:pt>
                <c:pt idx="12157">
                  <c:v>31242</c:v>
                </c:pt>
                <c:pt idx="12158">
                  <c:v>31243</c:v>
                </c:pt>
                <c:pt idx="12159">
                  <c:v>31244</c:v>
                </c:pt>
                <c:pt idx="12160">
                  <c:v>31245</c:v>
                </c:pt>
                <c:pt idx="12161">
                  <c:v>31246</c:v>
                </c:pt>
                <c:pt idx="12162">
                  <c:v>31247</c:v>
                </c:pt>
                <c:pt idx="12163">
                  <c:v>31248</c:v>
                </c:pt>
                <c:pt idx="12164">
                  <c:v>31249</c:v>
                </c:pt>
                <c:pt idx="12165">
                  <c:v>31250</c:v>
                </c:pt>
                <c:pt idx="12166">
                  <c:v>31251</c:v>
                </c:pt>
                <c:pt idx="12167">
                  <c:v>31252</c:v>
                </c:pt>
                <c:pt idx="12168">
                  <c:v>31253</c:v>
                </c:pt>
                <c:pt idx="12169">
                  <c:v>31254</c:v>
                </c:pt>
                <c:pt idx="12170">
                  <c:v>31255</c:v>
                </c:pt>
                <c:pt idx="12171">
                  <c:v>31256</c:v>
                </c:pt>
                <c:pt idx="12172">
                  <c:v>31257</c:v>
                </c:pt>
                <c:pt idx="12173">
                  <c:v>31258</c:v>
                </c:pt>
                <c:pt idx="12174">
                  <c:v>31259</c:v>
                </c:pt>
                <c:pt idx="12175">
                  <c:v>31260</c:v>
                </c:pt>
                <c:pt idx="12176">
                  <c:v>31261</c:v>
                </c:pt>
                <c:pt idx="12177">
                  <c:v>31262</c:v>
                </c:pt>
                <c:pt idx="12178">
                  <c:v>31263</c:v>
                </c:pt>
                <c:pt idx="12179">
                  <c:v>31264</c:v>
                </c:pt>
                <c:pt idx="12180">
                  <c:v>31265</c:v>
                </c:pt>
                <c:pt idx="12181">
                  <c:v>31266</c:v>
                </c:pt>
                <c:pt idx="12182">
                  <c:v>31267</c:v>
                </c:pt>
                <c:pt idx="12183">
                  <c:v>31268</c:v>
                </c:pt>
                <c:pt idx="12184">
                  <c:v>31269</c:v>
                </c:pt>
                <c:pt idx="12185">
                  <c:v>31270</c:v>
                </c:pt>
                <c:pt idx="12186">
                  <c:v>31271</c:v>
                </c:pt>
                <c:pt idx="12187">
                  <c:v>31272</c:v>
                </c:pt>
                <c:pt idx="12188">
                  <c:v>31273</c:v>
                </c:pt>
                <c:pt idx="12189">
                  <c:v>31274</c:v>
                </c:pt>
                <c:pt idx="12190">
                  <c:v>31275</c:v>
                </c:pt>
                <c:pt idx="12191">
                  <c:v>31276</c:v>
                </c:pt>
                <c:pt idx="12192">
                  <c:v>31277</c:v>
                </c:pt>
                <c:pt idx="12193">
                  <c:v>31278</c:v>
                </c:pt>
                <c:pt idx="12194">
                  <c:v>31279</c:v>
                </c:pt>
                <c:pt idx="12195">
                  <c:v>31280</c:v>
                </c:pt>
                <c:pt idx="12196">
                  <c:v>31281</c:v>
                </c:pt>
                <c:pt idx="12197">
                  <c:v>31282</c:v>
                </c:pt>
                <c:pt idx="12198">
                  <c:v>31283</c:v>
                </c:pt>
                <c:pt idx="12199">
                  <c:v>31284</c:v>
                </c:pt>
                <c:pt idx="12200">
                  <c:v>31285</c:v>
                </c:pt>
                <c:pt idx="12201">
                  <c:v>31286</c:v>
                </c:pt>
                <c:pt idx="12202">
                  <c:v>31287</c:v>
                </c:pt>
                <c:pt idx="12203">
                  <c:v>31288</c:v>
                </c:pt>
                <c:pt idx="12204">
                  <c:v>31289</c:v>
                </c:pt>
                <c:pt idx="12205">
                  <c:v>31290</c:v>
                </c:pt>
                <c:pt idx="12206">
                  <c:v>31291</c:v>
                </c:pt>
                <c:pt idx="12207">
                  <c:v>31292</c:v>
                </c:pt>
                <c:pt idx="12208">
                  <c:v>31293</c:v>
                </c:pt>
                <c:pt idx="12209">
                  <c:v>31294</c:v>
                </c:pt>
                <c:pt idx="12210">
                  <c:v>31295</c:v>
                </c:pt>
                <c:pt idx="12211">
                  <c:v>31296</c:v>
                </c:pt>
                <c:pt idx="12212">
                  <c:v>31297</c:v>
                </c:pt>
                <c:pt idx="12213">
                  <c:v>31298</c:v>
                </c:pt>
                <c:pt idx="12214">
                  <c:v>31299</c:v>
                </c:pt>
                <c:pt idx="12215">
                  <c:v>31300</c:v>
                </c:pt>
                <c:pt idx="12216">
                  <c:v>31301</c:v>
                </c:pt>
                <c:pt idx="12217">
                  <c:v>31302</c:v>
                </c:pt>
                <c:pt idx="12218">
                  <c:v>31303</c:v>
                </c:pt>
                <c:pt idx="12219">
                  <c:v>31304</c:v>
                </c:pt>
                <c:pt idx="12220">
                  <c:v>31305</c:v>
                </c:pt>
                <c:pt idx="12221">
                  <c:v>31306</c:v>
                </c:pt>
                <c:pt idx="12222">
                  <c:v>31307</c:v>
                </c:pt>
                <c:pt idx="12223">
                  <c:v>31308</c:v>
                </c:pt>
                <c:pt idx="12224">
                  <c:v>31309</c:v>
                </c:pt>
                <c:pt idx="12225">
                  <c:v>31310</c:v>
                </c:pt>
                <c:pt idx="12226">
                  <c:v>31311</c:v>
                </c:pt>
                <c:pt idx="12227">
                  <c:v>31312</c:v>
                </c:pt>
                <c:pt idx="12228">
                  <c:v>31313</c:v>
                </c:pt>
                <c:pt idx="12229">
                  <c:v>31314</c:v>
                </c:pt>
                <c:pt idx="12230">
                  <c:v>31315</c:v>
                </c:pt>
                <c:pt idx="12231">
                  <c:v>31316</c:v>
                </c:pt>
                <c:pt idx="12232">
                  <c:v>31317</c:v>
                </c:pt>
                <c:pt idx="12233">
                  <c:v>31318</c:v>
                </c:pt>
                <c:pt idx="12234">
                  <c:v>31319</c:v>
                </c:pt>
                <c:pt idx="12235">
                  <c:v>31320</c:v>
                </c:pt>
                <c:pt idx="12236">
                  <c:v>31321</c:v>
                </c:pt>
                <c:pt idx="12237">
                  <c:v>31322</c:v>
                </c:pt>
                <c:pt idx="12238">
                  <c:v>31323</c:v>
                </c:pt>
                <c:pt idx="12239">
                  <c:v>31324</c:v>
                </c:pt>
                <c:pt idx="12240">
                  <c:v>31325</c:v>
                </c:pt>
                <c:pt idx="12241">
                  <c:v>31326</c:v>
                </c:pt>
                <c:pt idx="12242">
                  <c:v>31327</c:v>
                </c:pt>
                <c:pt idx="12243">
                  <c:v>31328</c:v>
                </c:pt>
                <c:pt idx="12244">
                  <c:v>31329</c:v>
                </c:pt>
                <c:pt idx="12245">
                  <c:v>31330</c:v>
                </c:pt>
                <c:pt idx="12246">
                  <c:v>31331</c:v>
                </c:pt>
                <c:pt idx="12247">
                  <c:v>31332</c:v>
                </c:pt>
                <c:pt idx="12248">
                  <c:v>31333</c:v>
                </c:pt>
                <c:pt idx="12249">
                  <c:v>31334</c:v>
                </c:pt>
                <c:pt idx="12250">
                  <c:v>31335</c:v>
                </c:pt>
                <c:pt idx="12251">
                  <c:v>31336</c:v>
                </c:pt>
                <c:pt idx="12252">
                  <c:v>31337</c:v>
                </c:pt>
                <c:pt idx="12253">
                  <c:v>31338</c:v>
                </c:pt>
                <c:pt idx="12254">
                  <c:v>31339</c:v>
                </c:pt>
                <c:pt idx="12255">
                  <c:v>31340</c:v>
                </c:pt>
                <c:pt idx="12256">
                  <c:v>31341</c:v>
                </c:pt>
                <c:pt idx="12257">
                  <c:v>31342</c:v>
                </c:pt>
                <c:pt idx="12258">
                  <c:v>31343</c:v>
                </c:pt>
                <c:pt idx="12259">
                  <c:v>31344</c:v>
                </c:pt>
                <c:pt idx="12260">
                  <c:v>31345</c:v>
                </c:pt>
                <c:pt idx="12261">
                  <c:v>31346</c:v>
                </c:pt>
                <c:pt idx="12262">
                  <c:v>31347</c:v>
                </c:pt>
                <c:pt idx="12263">
                  <c:v>31348</c:v>
                </c:pt>
                <c:pt idx="12264">
                  <c:v>31349</c:v>
                </c:pt>
                <c:pt idx="12265">
                  <c:v>31350</c:v>
                </c:pt>
                <c:pt idx="12266">
                  <c:v>31351</c:v>
                </c:pt>
                <c:pt idx="12267">
                  <c:v>31352</c:v>
                </c:pt>
                <c:pt idx="12268">
                  <c:v>31353</c:v>
                </c:pt>
                <c:pt idx="12269">
                  <c:v>31354</c:v>
                </c:pt>
                <c:pt idx="12270">
                  <c:v>31355</c:v>
                </c:pt>
                <c:pt idx="12271">
                  <c:v>31356</c:v>
                </c:pt>
                <c:pt idx="12272">
                  <c:v>31357</c:v>
                </c:pt>
                <c:pt idx="12273">
                  <c:v>31358</c:v>
                </c:pt>
                <c:pt idx="12274">
                  <c:v>31359</c:v>
                </c:pt>
                <c:pt idx="12275">
                  <c:v>31360</c:v>
                </c:pt>
                <c:pt idx="12276">
                  <c:v>31361</c:v>
                </c:pt>
                <c:pt idx="12277">
                  <c:v>31362</c:v>
                </c:pt>
                <c:pt idx="12278">
                  <c:v>31363</c:v>
                </c:pt>
                <c:pt idx="12279">
                  <c:v>31364</c:v>
                </c:pt>
                <c:pt idx="12280">
                  <c:v>31365</c:v>
                </c:pt>
                <c:pt idx="12281">
                  <c:v>31366</c:v>
                </c:pt>
                <c:pt idx="12282">
                  <c:v>31367</c:v>
                </c:pt>
                <c:pt idx="12283">
                  <c:v>31368</c:v>
                </c:pt>
                <c:pt idx="12284">
                  <c:v>31369</c:v>
                </c:pt>
                <c:pt idx="12285">
                  <c:v>31370</c:v>
                </c:pt>
                <c:pt idx="12286">
                  <c:v>31371</c:v>
                </c:pt>
                <c:pt idx="12287">
                  <c:v>31372</c:v>
                </c:pt>
                <c:pt idx="12288">
                  <c:v>31373</c:v>
                </c:pt>
                <c:pt idx="12289">
                  <c:v>31374</c:v>
                </c:pt>
                <c:pt idx="12290">
                  <c:v>31375</c:v>
                </c:pt>
                <c:pt idx="12291">
                  <c:v>31376</c:v>
                </c:pt>
                <c:pt idx="12292">
                  <c:v>31377</c:v>
                </c:pt>
                <c:pt idx="12293">
                  <c:v>31378</c:v>
                </c:pt>
                <c:pt idx="12294">
                  <c:v>31379</c:v>
                </c:pt>
                <c:pt idx="12295">
                  <c:v>31380</c:v>
                </c:pt>
                <c:pt idx="12296">
                  <c:v>31381</c:v>
                </c:pt>
                <c:pt idx="12297">
                  <c:v>31382</c:v>
                </c:pt>
                <c:pt idx="12298">
                  <c:v>31383</c:v>
                </c:pt>
                <c:pt idx="12299">
                  <c:v>31384</c:v>
                </c:pt>
                <c:pt idx="12300">
                  <c:v>31385</c:v>
                </c:pt>
                <c:pt idx="12301">
                  <c:v>31386</c:v>
                </c:pt>
                <c:pt idx="12302">
                  <c:v>31387</c:v>
                </c:pt>
                <c:pt idx="12303">
                  <c:v>31388</c:v>
                </c:pt>
                <c:pt idx="12304">
                  <c:v>31389</c:v>
                </c:pt>
                <c:pt idx="12305">
                  <c:v>31390</c:v>
                </c:pt>
                <c:pt idx="12306">
                  <c:v>31391</c:v>
                </c:pt>
                <c:pt idx="12307">
                  <c:v>31392</c:v>
                </c:pt>
                <c:pt idx="12308">
                  <c:v>31393</c:v>
                </c:pt>
                <c:pt idx="12309">
                  <c:v>31394</c:v>
                </c:pt>
                <c:pt idx="12310">
                  <c:v>31395</c:v>
                </c:pt>
                <c:pt idx="12311">
                  <c:v>31396</c:v>
                </c:pt>
                <c:pt idx="12312">
                  <c:v>31397</c:v>
                </c:pt>
                <c:pt idx="12313">
                  <c:v>31398</c:v>
                </c:pt>
                <c:pt idx="12314">
                  <c:v>31399</c:v>
                </c:pt>
                <c:pt idx="12315">
                  <c:v>31400</c:v>
                </c:pt>
                <c:pt idx="12316">
                  <c:v>31401</c:v>
                </c:pt>
                <c:pt idx="12317">
                  <c:v>31402</c:v>
                </c:pt>
                <c:pt idx="12318">
                  <c:v>31403</c:v>
                </c:pt>
                <c:pt idx="12319">
                  <c:v>31404</c:v>
                </c:pt>
                <c:pt idx="12320">
                  <c:v>31405</c:v>
                </c:pt>
                <c:pt idx="12321">
                  <c:v>31406</c:v>
                </c:pt>
                <c:pt idx="12322">
                  <c:v>31407</c:v>
                </c:pt>
                <c:pt idx="12323">
                  <c:v>31408</c:v>
                </c:pt>
                <c:pt idx="12324">
                  <c:v>31409</c:v>
                </c:pt>
                <c:pt idx="12325">
                  <c:v>31410</c:v>
                </c:pt>
                <c:pt idx="12326">
                  <c:v>31411</c:v>
                </c:pt>
                <c:pt idx="12327">
                  <c:v>31412</c:v>
                </c:pt>
                <c:pt idx="12328">
                  <c:v>31413</c:v>
                </c:pt>
                <c:pt idx="12329">
                  <c:v>31414</c:v>
                </c:pt>
                <c:pt idx="12330">
                  <c:v>31415</c:v>
                </c:pt>
                <c:pt idx="12331">
                  <c:v>31416</c:v>
                </c:pt>
                <c:pt idx="12332">
                  <c:v>31417</c:v>
                </c:pt>
                <c:pt idx="12333">
                  <c:v>31418</c:v>
                </c:pt>
                <c:pt idx="12334">
                  <c:v>31419</c:v>
                </c:pt>
                <c:pt idx="12335">
                  <c:v>31420</c:v>
                </c:pt>
                <c:pt idx="12336">
                  <c:v>31421</c:v>
                </c:pt>
                <c:pt idx="12337">
                  <c:v>31422</c:v>
                </c:pt>
                <c:pt idx="12338">
                  <c:v>31423</c:v>
                </c:pt>
                <c:pt idx="12339">
                  <c:v>31424</c:v>
                </c:pt>
                <c:pt idx="12340">
                  <c:v>31425</c:v>
                </c:pt>
                <c:pt idx="12341">
                  <c:v>31426</c:v>
                </c:pt>
                <c:pt idx="12342">
                  <c:v>31427</c:v>
                </c:pt>
                <c:pt idx="12343">
                  <c:v>31428</c:v>
                </c:pt>
                <c:pt idx="12344">
                  <c:v>31429</c:v>
                </c:pt>
                <c:pt idx="12345">
                  <c:v>31430</c:v>
                </c:pt>
                <c:pt idx="12346">
                  <c:v>31431</c:v>
                </c:pt>
                <c:pt idx="12347">
                  <c:v>31432</c:v>
                </c:pt>
                <c:pt idx="12348">
                  <c:v>31433</c:v>
                </c:pt>
                <c:pt idx="12349">
                  <c:v>31434</c:v>
                </c:pt>
                <c:pt idx="12350">
                  <c:v>31435</c:v>
                </c:pt>
                <c:pt idx="12351">
                  <c:v>31436</c:v>
                </c:pt>
                <c:pt idx="12352">
                  <c:v>31437</c:v>
                </c:pt>
                <c:pt idx="12353">
                  <c:v>31438</c:v>
                </c:pt>
                <c:pt idx="12354">
                  <c:v>31439</c:v>
                </c:pt>
                <c:pt idx="12355">
                  <c:v>31440</c:v>
                </c:pt>
                <c:pt idx="12356">
                  <c:v>31441</c:v>
                </c:pt>
                <c:pt idx="12357">
                  <c:v>31442</c:v>
                </c:pt>
                <c:pt idx="12358">
                  <c:v>31443</c:v>
                </c:pt>
                <c:pt idx="12359">
                  <c:v>31444</c:v>
                </c:pt>
                <c:pt idx="12360">
                  <c:v>31445</c:v>
                </c:pt>
                <c:pt idx="12361">
                  <c:v>31446</c:v>
                </c:pt>
                <c:pt idx="12362">
                  <c:v>31447</c:v>
                </c:pt>
                <c:pt idx="12363">
                  <c:v>31448</c:v>
                </c:pt>
                <c:pt idx="12364">
                  <c:v>31449</c:v>
                </c:pt>
                <c:pt idx="12365">
                  <c:v>31450</c:v>
                </c:pt>
                <c:pt idx="12366">
                  <c:v>31451</c:v>
                </c:pt>
                <c:pt idx="12367">
                  <c:v>31452</c:v>
                </c:pt>
                <c:pt idx="12368">
                  <c:v>31453</c:v>
                </c:pt>
                <c:pt idx="12369">
                  <c:v>31454</c:v>
                </c:pt>
                <c:pt idx="12370">
                  <c:v>31455</c:v>
                </c:pt>
                <c:pt idx="12371">
                  <c:v>31456</c:v>
                </c:pt>
                <c:pt idx="12372">
                  <c:v>31457</c:v>
                </c:pt>
                <c:pt idx="12373">
                  <c:v>31458</c:v>
                </c:pt>
                <c:pt idx="12374">
                  <c:v>31459</c:v>
                </c:pt>
                <c:pt idx="12375">
                  <c:v>31460</c:v>
                </c:pt>
                <c:pt idx="12376">
                  <c:v>31461</c:v>
                </c:pt>
                <c:pt idx="12377">
                  <c:v>31462</c:v>
                </c:pt>
                <c:pt idx="12378">
                  <c:v>31463</c:v>
                </c:pt>
                <c:pt idx="12379">
                  <c:v>31464</c:v>
                </c:pt>
                <c:pt idx="12380">
                  <c:v>31465</c:v>
                </c:pt>
                <c:pt idx="12381">
                  <c:v>31466</c:v>
                </c:pt>
                <c:pt idx="12382">
                  <c:v>31467</c:v>
                </c:pt>
                <c:pt idx="12383">
                  <c:v>31468</c:v>
                </c:pt>
                <c:pt idx="12384">
                  <c:v>31469</c:v>
                </c:pt>
                <c:pt idx="12385">
                  <c:v>31470</c:v>
                </c:pt>
                <c:pt idx="12386">
                  <c:v>31471</c:v>
                </c:pt>
                <c:pt idx="12387">
                  <c:v>31472</c:v>
                </c:pt>
                <c:pt idx="12388">
                  <c:v>31473</c:v>
                </c:pt>
                <c:pt idx="12389">
                  <c:v>31474</c:v>
                </c:pt>
                <c:pt idx="12390">
                  <c:v>31475</c:v>
                </c:pt>
                <c:pt idx="12391">
                  <c:v>31476</c:v>
                </c:pt>
                <c:pt idx="12392">
                  <c:v>31477</c:v>
                </c:pt>
                <c:pt idx="12393">
                  <c:v>31478</c:v>
                </c:pt>
                <c:pt idx="12394">
                  <c:v>31479</c:v>
                </c:pt>
                <c:pt idx="12395">
                  <c:v>31480</c:v>
                </c:pt>
                <c:pt idx="12396">
                  <c:v>31481</c:v>
                </c:pt>
                <c:pt idx="12397">
                  <c:v>31482</c:v>
                </c:pt>
                <c:pt idx="12398">
                  <c:v>31483</c:v>
                </c:pt>
                <c:pt idx="12399">
                  <c:v>31484</c:v>
                </c:pt>
                <c:pt idx="12400">
                  <c:v>31485</c:v>
                </c:pt>
                <c:pt idx="12401">
                  <c:v>31486</c:v>
                </c:pt>
                <c:pt idx="12402">
                  <c:v>31487</c:v>
                </c:pt>
                <c:pt idx="12403">
                  <c:v>31488</c:v>
                </c:pt>
                <c:pt idx="12404">
                  <c:v>31489</c:v>
                </c:pt>
                <c:pt idx="12405">
                  <c:v>31490</c:v>
                </c:pt>
                <c:pt idx="12406">
                  <c:v>31491</c:v>
                </c:pt>
                <c:pt idx="12407">
                  <c:v>31492</c:v>
                </c:pt>
                <c:pt idx="12408">
                  <c:v>31493</c:v>
                </c:pt>
                <c:pt idx="12409">
                  <c:v>31494</c:v>
                </c:pt>
                <c:pt idx="12410">
                  <c:v>31495</c:v>
                </c:pt>
                <c:pt idx="12411">
                  <c:v>31496</c:v>
                </c:pt>
                <c:pt idx="12412">
                  <c:v>31497</c:v>
                </c:pt>
                <c:pt idx="12413">
                  <c:v>31498</c:v>
                </c:pt>
                <c:pt idx="12414">
                  <c:v>31499</c:v>
                </c:pt>
                <c:pt idx="12415">
                  <c:v>31500</c:v>
                </c:pt>
                <c:pt idx="12416">
                  <c:v>31501</c:v>
                </c:pt>
                <c:pt idx="12417">
                  <c:v>31502</c:v>
                </c:pt>
                <c:pt idx="12418">
                  <c:v>31503</c:v>
                </c:pt>
                <c:pt idx="12419">
                  <c:v>31504</c:v>
                </c:pt>
                <c:pt idx="12420">
                  <c:v>31505</c:v>
                </c:pt>
                <c:pt idx="12421">
                  <c:v>31506</c:v>
                </c:pt>
                <c:pt idx="12422">
                  <c:v>31507</c:v>
                </c:pt>
                <c:pt idx="12423">
                  <c:v>31508</c:v>
                </c:pt>
                <c:pt idx="12424">
                  <c:v>31509</c:v>
                </c:pt>
                <c:pt idx="12425">
                  <c:v>31510</c:v>
                </c:pt>
                <c:pt idx="12426">
                  <c:v>31511</c:v>
                </c:pt>
                <c:pt idx="12427">
                  <c:v>31512</c:v>
                </c:pt>
                <c:pt idx="12428">
                  <c:v>31513</c:v>
                </c:pt>
                <c:pt idx="12429">
                  <c:v>31514</c:v>
                </c:pt>
                <c:pt idx="12430">
                  <c:v>31515</c:v>
                </c:pt>
                <c:pt idx="12431">
                  <c:v>31516</c:v>
                </c:pt>
                <c:pt idx="12432">
                  <c:v>31517</c:v>
                </c:pt>
                <c:pt idx="12433">
                  <c:v>31518</c:v>
                </c:pt>
                <c:pt idx="12434">
                  <c:v>31519</c:v>
                </c:pt>
                <c:pt idx="12435">
                  <c:v>31520</c:v>
                </c:pt>
                <c:pt idx="12436">
                  <c:v>31521</c:v>
                </c:pt>
                <c:pt idx="12437">
                  <c:v>31522</c:v>
                </c:pt>
                <c:pt idx="12438">
                  <c:v>31523</c:v>
                </c:pt>
                <c:pt idx="12439">
                  <c:v>31524</c:v>
                </c:pt>
                <c:pt idx="12440">
                  <c:v>31525</c:v>
                </c:pt>
                <c:pt idx="12441">
                  <c:v>31526</c:v>
                </c:pt>
                <c:pt idx="12442">
                  <c:v>31527</c:v>
                </c:pt>
                <c:pt idx="12443">
                  <c:v>31528</c:v>
                </c:pt>
                <c:pt idx="12444">
                  <c:v>31529</c:v>
                </c:pt>
                <c:pt idx="12445">
                  <c:v>31530</c:v>
                </c:pt>
                <c:pt idx="12446">
                  <c:v>31531</c:v>
                </c:pt>
                <c:pt idx="12447">
                  <c:v>31532</c:v>
                </c:pt>
                <c:pt idx="12448">
                  <c:v>31533</c:v>
                </c:pt>
                <c:pt idx="12449">
                  <c:v>31534</c:v>
                </c:pt>
                <c:pt idx="12450">
                  <c:v>31535</c:v>
                </c:pt>
                <c:pt idx="12451">
                  <c:v>31536</c:v>
                </c:pt>
                <c:pt idx="12452">
                  <c:v>31537</c:v>
                </c:pt>
                <c:pt idx="12453">
                  <c:v>31538</c:v>
                </c:pt>
                <c:pt idx="12454">
                  <c:v>31539</c:v>
                </c:pt>
                <c:pt idx="12455">
                  <c:v>31540</c:v>
                </c:pt>
                <c:pt idx="12456">
                  <c:v>31541</c:v>
                </c:pt>
                <c:pt idx="12457">
                  <c:v>31542</c:v>
                </c:pt>
                <c:pt idx="12458">
                  <c:v>31543</c:v>
                </c:pt>
                <c:pt idx="12459">
                  <c:v>31544</c:v>
                </c:pt>
                <c:pt idx="12460">
                  <c:v>31545</c:v>
                </c:pt>
                <c:pt idx="12461">
                  <c:v>31546</c:v>
                </c:pt>
                <c:pt idx="12462">
                  <c:v>31547</c:v>
                </c:pt>
                <c:pt idx="12463">
                  <c:v>31548</c:v>
                </c:pt>
                <c:pt idx="12464">
                  <c:v>31549</c:v>
                </c:pt>
                <c:pt idx="12465">
                  <c:v>31550</c:v>
                </c:pt>
                <c:pt idx="12466">
                  <c:v>31551</c:v>
                </c:pt>
                <c:pt idx="12467">
                  <c:v>31552</c:v>
                </c:pt>
                <c:pt idx="12468">
                  <c:v>31553</c:v>
                </c:pt>
                <c:pt idx="12469">
                  <c:v>31554</c:v>
                </c:pt>
                <c:pt idx="12470">
                  <c:v>31555</c:v>
                </c:pt>
                <c:pt idx="12471">
                  <c:v>31556</c:v>
                </c:pt>
                <c:pt idx="12472">
                  <c:v>31557</c:v>
                </c:pt>
                <c:pt idx="12473">
                  <c:v>31558</c:v>
                </c:pt>
                <c:pt idx="12474">
                  <c:v>31559</c:v>
                </c:pt>
                <c:pt idx="12475">
                  <c:v>31560</c:v>
                </c:pt>
                <c:pt idx="12476">
                  <c:v>31561</c:v>
                </c:pt>
                <c:pt idx="12477">
                  <c:v>31562</c:v>
                </c:pt>
                <c:pt idx="12478">
                  <c:v>31563</c:v>
                </c:pt>
                <c:pt idx="12479">
                  <c:v>31564</c:v>
                </c:pt>
                <c:pt idx="12480">
                  <c:v>31565</c:v>
                </c:pt>
                <c:pt idx="12481">
                  <c:v>31566</c:v>
                </c:pt>
                <c:pt idx="12482">
                  <c:v>31567</c:v>
                </c:pt>
                <c:pt idx="12483">
                  <c:v>31568</c:v>
                </c:pt>
                <c:pt idx="12484">
                  <c:v>31569</c:v>
                </c:pt>
                <c:pt idx="12485">
                  <c:v>31570</c:v>
                </c:pt>
                <c:pt idx="12486">
                  <c:v>31571</c:v>
                </c:pt>
                <c:pt idx="12487">
                  <c:v>31572</c:v>
                </c:pt>
                <c:pt idx="12488">
                  <c:v>31573</c:v>
                </c:pt>
                <c:pt idx="12489">
                  <c:v>31574</c:v>
                </c:pt>
                <c:pt idx="12490">
                  <c:v>31575</c:v>
                </c:pt>
                <c:pt idx="12491">
                  <c:v>31576</c:v>
                </c:pt>
                <c:pt idx="12492">
                  <c:v>31577</c:v>
                </c:pt>
                <c:pt idx="12493">
                  <c:v>31578</c:v>
                </c:pt>
                <c:pt idx="12494">
                  <c:v>31579</c:v>
                </c:pt>
                <c:pt idx="12495">
                  <c:v>31580</c:v>
                </c:pt>
                <c:pt idx="12496">
                  <c:v>31581</c:v>
                </c:pt>
                <c:pt idx="12497">
                  <c:v>31582</c:v>
                </c:pt>
                <c:pt idx="12498">
                  <c:v>31583</c:v>
                </c:pt>
                <c:pt idx="12499">
                  <c:v>31584</c:v>
                </c:pt>
                <c:pt idx="12500">
                  <c:v>31585</c:v>
                </c:pt>
                <c:pt idx="12501">
                  <c:v>31586</c:v>
                </c:pt>
                <c:pt idx="12502">
                  <c:v>31587</c:v>
                </c:pt>
                <c:pt idx="12503">
                  <c:v>31588</c:v>
                </c:pt>
                <c:pt idx="12504">
                  <c:v>31589</c:v>
                </c:pt>
                <c:pt idx="12505">
                  <c:v>31590</c:v>
                </c:pt>
                <c:pt idx="12506">
                  <c:v>31591</c:v>
                </c:pt>
                <c:pt idx="12507">
                  <c:v>31592</c:v>
                </c:pt>
                <c:pt idx="12508">
                  <c:v>31593</c:v>
                </c:pt>
                <c:pt idx="12509">
                  <c:v>31594</c:v>
                </c:pt>
                <c:pt idx="12510">
                  <c:v>31595</c:v>
                </c:pt>
                <c:pt idx="12511">
                  <c:v>31596</c:v>
                </c:pt>
                <c:pt idx="12512">
                  <c:v>31597</c:v>
                </c:pt>
                <c:pt idx="12513">
                  <c:v>31598</c:v>
                </c:pt>
                <c:pt idx="12514">
                  <c:v>31599</c:v>
                </c:pt>
                <c:pt idx="12515">
                  <c:v>31600</c:v>
                </c:pt>
                <c:pt idx="12516">
                  <c:v>31601</c:v>
                </c:pt>
                <c:pt idx="12517">
                  <c:v>31602</c:v>
                </c:pt>
                <c:pt idx="12518">
                  <c:v>31603</c:v>
                </c:pt>
                <c:pt idx="12519">
                  <c:v>31604</c:v>
                </c:pt>
                <c:pt idx="12520">
                  <c:v>31605</c:v>
                </c:pt>
                <c:pt idx="12521">
                  <c:v>31606</c:v>
                </c:pt>
                <c:pt idx="12522">
                  <c:v>31607</c:v>
                </c:pt>
                <c:pt idx="12523">
                  <c:v>31608</c:v>
                </c:pt>
                <c:pt idx="12524">
                  <c:v>31609</c:v>
                </c:pt>
                <c:pt idx="12525">
                  <c:v>31610</c:v>
                </c:pt>
                <c:pt idx="12526">
                  <c:v>31611</c:v>
                </c:pt>
                <c:pt idx="12527">
                  <c:v>31612</c:v>
                </c:pt>
                <c:pt idx="12528">
                  <c:v>31613</c:v>
                </c:pt>
                <c:pt idx="12529">
                  <c:v>31614</c:v>
                </c:pt>
                <c:pt idx="12530">
                  <c:v>31615</c:v>
                </c:pt>
                <c:pt idx="12531">
                  <c:v>31616</c:v>
                </c:pt>
                <c:pt idx="12532">
                  <c:v>31617</c:v>
                </c:pt>
                <c:pt idx="12533">
                  <c:v>31618</c:v>
                </c:pt>
                <c:pt idx="12534">
                  <c:v>31619</c:v>
                </c:pt>
                <c:pt idx="12535">
                  <c:v>31620</c:v>
                </c:pt>
                <c:pt idx="12536">
                  <c:v>31621</c:v>
                </c:pt>
                <c:pt idx="12537">
                  <c:v>31622</c:v>
                </c:pt>
                <c:pt idx="12538">
                  <c:v>31623</c:v>
                </c:pt>
                <c:pt idx="12539">
                  <c:v>31624</c:v>
                </c:pt>
                <c:pt idx="12540">
                  <c:v>31625</c:v>
                </c:pt>
                <c:pt idx="12541">
                  <c:v>31626</c:v>
                </c:pt>
                <c:pt idx="12542">
                  <c:v>31627</c:v>
                </c:pt>
                <c:pt idx="12543">
                  <c:v>31628</c:v>
                </c:pt>
                <c:pt idx="12544">
                  <c:v>31629</c:v>
                </c:pt>
                <c:pt idx="12545">
                  <c:v>31630</c:v>
                </c:pt>
                <c:pt idx="12546">
                  <c:v>31631</c:v>
                </c:pt>
                <c:pt idx="12547">
                  <c:v>31632</c:v>
                </c:pt>
                <c:pt idx="12548">
                  <c:v>31633</c:v>
                </c:pt>
                <c:pt idx="12549">
                  <c:v>31634</c:v>
                </c:pt>
                <c:pt idx="12550">
                  <c:v>31635</c:v>
                </c:pt>
                <c:pt idx="12551">
                  <c:v>31636</c:v>
                </c:pt>
                <c:pt idx="12552">
                  <c:v>31637</c:v>
                </c:pt>
                <c:pt idx="12553">
                  <c:v>31638</c:v>
                </c:pt>
                <c:pt idx="12554">
                  <c:v>31639</c:v>
                </c:pt>
                <c:pt idx="12555">
                  <c:v>31640</c:v>
                </c:pt>
                <c:pt idx="12556">
                  <c:v>31641</c:v>
                </c:pt>
                <c:pt idx="12557">
                  <c:v>31642</c:v>
                </c:pt>
                <c:pt idx="12558">
                  <c:v>31643</c:v>
                </c:pt>
                <c:pt idx="12559">
                  <c:v>31644</c:v>
                </c:pt>
                <c:pt idx="12560">
                  <c:v>31645</c:v>
                </c:pt>
                <c:pt idx="12561">
                  <c:v>31646</c:v>
                </c:pt>
                <c:pt idx="12562">
                  <c:v>31647</c:v>
                </c:pt>
                <c:pt idx="12563">
                  <c:v>31648</c:v>
                </c:pt>
                <c:pt idx="12564">
                  <c:v>31649</c:v>
                </c:pt>
                <c:pt idx="12565">
                  <c:v>31650</c:v>
                </c:pt>
                <c:pt idx="12566">
                  <c:v>31651</c:v>
                </c:pt>
                <c:pt idx="12567">
                  <c:v>31652</c:v>
                </c:pt>
                <c:pt idx="12568">
                  <c:v>31653</c:v>
                </c:pt>
                <c:pt idx="12569">
                  <c:v>31654</c:v>
                </c:pt>
                <c:pt idx="12570">
                  <c:v>31655</c:v>
                </c:pt>
                <c:pt idx="12571">
                  <c:v>31656</c:v>
                </c:pt>
                <c:pt idx="12572">
                  <c:v>31657</c:v>
                </c:pt>
                <c:pt idx="12573">
                  <c:v>31658</c:v>
                </c:pt>
                <c:pt idx="12574">
                  <c:v>31659</c:v>
                </c:pt>
                <c:pt idx="12575">
                  <c:v>31660</c:v>
                </c:pt>
                <c:pt idx="12576">
                  <c:v>31661</c:v>
                </c:pt>
                <c:pt idx="12577">
                  <c:v>31662</c:v>
                </c:pt>
                <c:pt idx="12578">
                  <c:v>31663</c:v>
                </c:pt>
                <c:pt idx="12579">
                  <c:v>31664</c:v>
                </c:pt>
                <c:pt idx="12580">
                  <c:v>31665</c:v>
                </c:pt>
                <c:pt idx="12581">
                  <c:v>31666</c:v>
                </c:pt>
                <c:pt idx="12582">
                  <c:v>31667</c:v>
                </c:pt>
                <c:pt idx="12583">
                  <c:v>31668</c:v>
                </c:pt>
                <c:pt idx="12584">
                  <c:v>31669</c:v>
                </c:pt>
                <c:pt idx="12585">
                  <c:v>31670</c:v>
                </c:pt>
                <c:pt idx="12586">
                  <c:v>31671</c:v>
                </c:pt>
                <c:pt idx="12587">
                  <c:v>31672</c:v>
                </c:pt>
                <c:pt idx="12588">
                  <c:v>31673</c:v>
                </c:pt>
                <c:pt idx="12589">
                  <c:v>31674</c:v>
                </c:pt>
                <c:pt idx="12590">
                  <c:v>31675</c:v>
                </c:pt>
                <c:pt idx="12591">
                  <c:v>31676</c:v>
                </c:pt>
                <c:pt idx="12592">
                  <c:v>31677</c:v>
                </c:pt>
                <c:pt idx="12593">
                  <c:v>31678</c:v>
                </c:pt>
                <c:pt idx="12594">
                  <c:v>31679</c:v>
                </c:pt>
                <c:pt idx="12595">
                  <c:v>31680</c:v>
                </c:pt>
                <c:pt idx="12596">
                  <c:v>31681</c:v>
                </c:pt>
                <c:pt idx="12597">
                  <c:v>31682</c:v>
                </c:pt>
                <c:pt idx="12598">
                  <c:v>31683</c:v>
                </c:pt>
                <c:pt idx="12599">
                  <c:v>31684</c:v>
                </c:pt>
                <c:pt idx="12600">
                  <c:v>31685</c:v>
                </c:pt>
                <c:pt idx="12601">
                  <c:v>31686</c:v>
                </c:pt>
                <c:pt idx="12602">
                  <c:v>31687</c:v>
                </c:pt>
                <c:pt idx="12603">
                  <c:v>31688</c:v>
                </c:pt>
                <c:pt idx="12604">
                  <c:v>31689</c:v>
                </c:pt>
                <c:pt idx="12605">
                  <c:v>31690</c:v>
                </c:pt>
                <c:pt idx="12606">
                  <c:v>31691</c:v>
                </c:pt>
                <c:pt idx="12607">
                  <c:v>31692</c:v>
                </c:pt>
                <c:pt idx="12608">
                  <c:v>31693</c:v>
                </c:pt>
                <c:pt idx="12609">
                  <c:v>31694</c:v>
                </c:pt>
                <c:pt idx="12610">
                  <c:v>31695</c:v>
                </c:pt>
                <c:pt idx="12611">
                  <c:v>31696</c:v>
                </c:pt>
                <c:pt idx="12612">
                  <c:v>31697</c:v>
                </c:pt>
                <c:pt idx="12613">
                  <c:v>31698</c:v>
                </c:pt>
                <c:pt idx="12614">
                  <c:v>31699</c:v>
                </c:pt>
                <c:pt idx="12615">
                  <c:v>31700</c:v>
                </c:pt>
                <c:pt idx="12616">
                  <c:v>31701</c:v>
                </c:pt>
                <c:pt idx="12617">
                  <c:v>31702</c:v>
                </c:pt>
                <c:pt idx="12618">
                  <c:v>31703</c:v>
                </c:pt>
                <c:pt idx="12619">
                  <c:v>31704</c:v>
                </c:pt>
                <c:pt idx="12620">
                  <c:v>31705</c:v>
                </c:pt>
                <c:pt idx="12621">
                  <c:v>31706</c:v>
                </c:pt>
                <c:pt idx="12622">
                  <c:v>31707</c:v>
                </c:pt>
                <c:pt idx="12623">
                  <c:v>31708</c:v>
                </c:pt>
                <c:pt idx="12624">
                  <c:v>31709</c:v>
                </c:pt>
                <c:pt idx="12625">
                  <c:v>31710</c:v>
                </c:pt>
                <c:pt idx="12626">
                  <c:v>31711</c:v>
                </c:pt>
                <c:pt idx="12627">
                  <c:v>31712</c:v>
                </c:pt>
                <c:pt idx="12628">
                  <c:v>31713</c:v>
                </c:pt>
                <c:pt idx="12629">
                  <c:v>31714</c:v>
                </c:pt>
                <c:pt idx="12630">
                  <c:v>31715</c:v>
                </c:pt>
                <c:pt idx="12631">
                  <c:v>31716</c:v>
                </c:pt>
                <c:pt idx="12632">
                  <c:v>31717</c:v>
                </c:pt>
                <c:pt idx="12633">
                  <c:v>31718</c:v>
                </c:pt>
                <c:pt idx="12634">
                  <c:v>31719</c:v>
                </c:pt>
                <c:pt idx="12635">
                  <c:v>31720</c:v>
                </c:pt>
                <c:pt idx="12636">
                  <c:v>31721</c:v>
                </c:pt>
                <c:pt idx="12637">
                  <c:v>31722</c:v>
                </c:pt>
                <c:pt idx="12638">
                  <c:v>31723</c:v>
                </c:pt>
                <c:pt idx="12639">
                  <c:v>31724</c:v>
                </c:pt>
                <c:pt idx="12640">
                  <c:v>31725</c:v>
                </c:pt>
                <c:pt idx="12641">
                  <c:v>31726</c:v>
                </c:pt>
                <c:pt idx="12642">
                  <c:v>31727</c:v>
                </c:pt>
                <c:pt idx="12643">
                  <c:v>31728</c:v>
                </c:pt>
                <c:pt idx="12644">
                  <c:v>31729</c:v>
                </c:pt>
                <c:pt idx="12645">
                  <c:v>31730</c:v>
                </c:pt>
                <c:pt idx="12646">
                  <c:v>31731</c:v>
                </c:pt>
                <c:pt idx="12647">
                  <c:v>31732</c:v>
                </c:pt>
                <c:pt idx="12648">
                  <c:v>31733</c:v>
                </c:pt>
                <c:pt idx="12649">
                  <c:v>31734</c:v>
                </c:pt>
                <c:pt idx="12650">
                  <c:v>31735</c:v>
                </c:pt>
                <c:pt idx="12651">
                  <c:v>31736</c:v>
                </c:pt>
                <c:pt idx="12652">
                  <c:v>31737</c:v>
                </c:pt>
                <c:pt idx="12653">
                  <c:v>31738</c:v>
                </c:pt>
                <c:pt idx="12654">
                  <c:v>31739</c:v>
                </c:pt>
                <c:pt idx="12655">
                  <c:v>31740</c:v>
                </c:pt>
                <c:pt idx="12656">
                  <c:v>31741</c:v>
                </c:pt>
                <c:pt idx="12657">
                  <c:v>31742</c:v>
                </c:pt>
                <c:pt idx="12658">
                  <c:v>31743</c:v>
                </c:pt>
                <c:pt idx="12659">
                  <c:v>31744</c:v>
                </c:pt>
                <c:pt idx="12660">
                  <c:v>31745</c:v>
                </c:pt>
                <c:pt idx="12661">
                  <c:v>31746</c:v>
                </c:pt>
                <c:pt idx="12662">
                  <c:v>31747</c:v>
                </c:pt>
                <c:pt idx="12663">
                  <c:v>31748</c:v>
                </c:pt>
                <c:pt idx="12664">
                  <c:v>31749</c:v>
                </c:pt>
                <c:pt idx="12665">
                  <c:v>31750</c:v>
                </c:pt>
                <c:pt idx="12666">
                  <c:v>31751</c:v>
                </c:pt>
                <c:pt idx="12667">
                  <c:v>31752</c:v>
                </c:pt>
                <c:pt idx="12668">
                  <c:v>31753</c:v>
                </c:pt>
                <c:pt idx="12669">
                  <c:v>31754</c:v>
                </c:pt>
                <c:pt idx="12670">
                  <c:v>31755</c:v>
                </c:pt>
                <c:pt idx="12671">
                  <c:v>31756</c:v>
                </c:pt>
                <c:pt idx="12672">
                  <c:v>31757</c:v>
                </c:pt>
                <c:pt idx="12673">
                  <c:v>31758</c:v>
                </c:pt>
                <c:pt idx="12674">
                  <c:v>31759</c:v>
                </c:pt>
                <c:pt idx="12675">
                  <c:v>31760</c:v>
                </c:pt>
                <c:pt idx="12676">
                  <c:v>31761</c:v>
                </c:pt>
                <c:pt idx="12677">
                  <c:v>31762</c:v>
                </c:pt>
                <c:pt idx="12678">
                  <c:v>31763</c:v>
                </c:pt>
                <c:pt idx="12679">
                  <c:v>31764</c:v>
                </c:pt>
                <c:pt idx="12680">
                  <c:v>31765</c:v>
                </c:pt>
                <c:pt idx="12681">
                  <c:v>31766</c:v>
                </c:pt>
                <c:pt idx="12682">
                  <c:v>31767</c:v>
                </c:pt>
                <c:pt idx="12683">
                  <c:v>31768</c:v>
                </c:pt>
                <c:pt idx="12684">
                  <c:v>31769</c:v>
                </c:pt>
                <c:pt idx="12685">
                  <c:v>31770</c:v>
                </c:pt>
                <c:pt idx="12686">
                  <c:v>31771</c:v>
                </c:pt>
                <c:pt idx="12687">
                  <c:v>31772</c:v>
                </c:pt>
                <c:pt idx="12688">
                  <c:v>31773</c:v>
                </c:pt>
                <c:pt idx="12689">
                  <c:v>31774</c:v>
                </c:pt>
                <c:pt idx="12690">
                  <c:v>31775</c:v>
                </c:pt>
                <c:pt idx="12691">
                  <c:v>31776</c:v>
                </c:pt>
                <c:pt idx="12692">
                  <c:v>31777</c:v>
                </c:pt>
                <c:pt idx="12693">
                  <c:v>31778</c:v>
                </c:pt>
                <c:pt idx="12694">
                  <c:v>31779</c:v>
                </c:pt>
                <c:pt idx="12695">
                  <c:v>31780</c:v>
                </c:pt>
                <c:pt idx="12696">
                  <c:v>31781</c:v>
                </c:pt>
                <c:pt idx="12697">
                  <c:v>31782</c:v>
                </c:pt>
                <c:pt idx="12698">
                  <c:v>31783</c:v>
                </c:pt>
                <c:pt idx="12699">
                  <c:v>31784</c:v>
                </c:pt>
                <c:pt idx="12700">
                  <c:v>31785</c:v>
                </c:pt>
                <c:pt idx="12701">
                  <c:v>31786</c:v>
                </c:pt>
                <c:pt idx="12702">
                  <c:v>31787</c:v>
                </c:pt>
                <c:pt idx="12703">
                  <c:v>31788</c:v>
                </c:pt>
                <c:pt idx="12704">
                  <c:v>31789</c:v>
                </c:pt>
                <c:pt idx="12705">
                  <c:v>31790</c:v>
                </c:pt>
                <c:pt idx="12706">
                  <c:v>31791</c:v>
                </c:pt>
                <c:pt idx="12707">
                  <c:v>31792</c:v>
                </c:pt>
                <c:pt idx="12708">
                  <c:v>31793</c:v>
                </c:pt>
                <c:pt idx="12709">
                  <c:v>31794</c:v>
                </c:pt>
                <c:pt idx="12710">
                  <c:v>31795</c:v>
                </c:pt>
                <c:pt idx="12711">
                  <c:v>31796</c:v>
                </c:pt>
                <c:pt idx="12712">
                  <c:v>31797</c:v>
                </c:pt>
                <c:pt idx="12713">
                  <c:v>31798</c:v>
                </c:pt>
                <c:pt idx="12714">
                  <c:v>31799</c:v>
                </c:pt>
                <c:pt idx="12715">
                  <c:v>31800</c:v>
                </c:pt>
                <c:pt idx="12716">
                  <c:v>31801</c:v>
                </c:pt>
                <c:pt idx="12717">
                  <c:v>31802</c:v>
                </c:pt>
                <c:pt idx="12718">
                  <c:v>31803</c:v>
                </c:pt>
                <c:pt idx="12719">
                  <c:v>31804</c:v>
                </c:pt>
                <c:pt idx="12720">
                  <c:v>31805</c:v>
                </c:pt>
                <c:pt idx="12721">
                  <c:v>31806</c:v>
                </c:pt>
                <c:pt idx="12722">
                  <c:v>31807</c:v>
                </c:pt>
                <c:pt idx="12723">
                  <c:v>31808</c:v>
                </c:pt>
                <c:pt idx="12724">
                  <c:v>31809</c:v>
                </c:pt>
                <c:pt idx="12725">
                  <c:v>31810</c:v>
                </c:pt>
                <c:pt idx="12726">
                  <c:v>31811</c:v>
                </c:pt>
                <c:pt idx="12727">
                  <c:v>31812</c:v>
                </c:pt>
                <c:pt idx="12728">
                  <c:v>31813</c:v>
                </c:pt>
                <c:pt idx="12729">
                  <c:v>31814</c:v>
                </c:pt>
                <c:pt idx="12730">
                  <c:v>31815</c:v>
                </c:pt>
                <c:pt idx="12731">
                  <c:v>31816</c:v>
                </c:pt>
                <c:pt idx="12732">
                  <c:v>31817</c:v>
                </c:pt>
                <c:pt idx="12733">
                  <c:v>31818</c:v>
                </c:pt>
                <c:pt idx="12734">
                  <c:v>31819</c:v>
                </c:pt>
                <c:pt idx="12735">
                  <c:v>31820</c:v>
                </c:pt>
                <c:pt idx="12736">
                  <c:v>31821</c:v>
                </c:pt>
                <c:pt idx="12737">
                  <c:v>31822</c:v>
                </c:pt>
                <c:pt idx="12738">
                  <c:v>31823</c:v>
                </c:pt>
                <c:pt idx="12739">
                  <c:v>31824</c:v>
                </c:pt>
                <c:pt idx="12740">
                  <c:v>31825</c:v>
                </c:pt>
                <c:pt idx="12741">
                  <c:v>31826</c:v>
                </c:pt>
                <c:pt idx="12742">
                  <c:v>31827</c:v>
                </c:pt>
                <c:pt idx="12743">
                  <c:v>31828</c:v>
                </c:pt>
                <c:pt idx="12744">
                  <c:v>31829</c:v>
                </c:pt>
                <c:pt idx="12745">
                  <c:v>31830</c:v>
                </c:pt>
                <c:pt idx="12746">
                  <c:v>31831</c:v>
                </c:pt>
                <c:pt idx="12747">
                  <c:v>31832</c:v>
                </c:pt>
                <c:pt idx="12748">
                  <c:v>31833</c:v>
                </c:pt>
                <c:pt idx="12749">
                  <c:v>31834</c:v>
                </c:pt>
                <c:pt idx="12750">
                  <c:v>31835</c:v>
                </c:pt>
                <c:pt idx="12751">
                  <c:v>31836</c:v>
                </c:pt>
                <c:pt idx="12752">
                  <c:v>31837</c:v>
                </c:pt>
                <c:pt idx="12753">
                  <c:v>31838</c:v>
                </c:pt>
                <c:pt idx="12754">
                  <c:v>31839</c:v>
                </c:pt>
                <c:pt idx="12755">
                  <c:v>31840</c:v>
                </c:pt>
                <c:pt idx="12756">
                  <c:v>31841</c:v>
                </c:pt>
                <c:pt idx="12757">
                  <c:v>31842</c:v>
                </c:pt>
                <c:pt idx="12758">
                  <c:v>31843</c:v>
                </c:pt>
                <c:pt idx="12759">
                  <c:v>31844</c:v>
                </c:pt>
                <c:pt idx="12760">
                  <c:v>31845</c:v>
                </c:pt>
                <c:pt idx="12761">
                  <c:v>31846</c:v>
                </c:pt>
                <c:pt idx="12762">
                  <c:v>31847</c:v>
                </c:pt>
                <c:pt idx="12763">
                  <c:v>31848</c:v>
                </c:pt>
                <c:pt idx="12764">
                  <c:v>31849</c:v>
                </c:pt>
                <c:pt idx="12765">
                  <c:v>31850</c:v>
                </c:pt>
                <c:pt idx="12766">
                  <c:v>31851</c:v>
                </c:pt>
                <c:pt idx="12767">
                  <c:v>31852</c:v>
                </c:pt>
                <c:pt idx="12768">
                  <c:v>31853</c:v>
                </c:pt>
                <c:pt idx="12769">
                  <c:v>31854</c:v>
                </c:pt>
                <c:pt idx="12770">
                  <c:v>31855</c:v>
                </c:pt>
                <c:pt idx="12771">
                  <c:v>31856</c:v>
                </c:pt>
                <c:pt idx="12772">
                  <c:v>31857</c:v>
                </c:pt>
                <c:pt idx="12773">
                  <c:v>31858</c:v>
                </c:pt>
                <c:pt idx="12774">
                  <c:v>31859</c:v>
                </c:pt>
                <c:pt idx="12775">
                  <c:v>31860</c:v>
                </c:pt>
                <c:pt idx="12776">
                  <c:v>31861</c:v>
                </c:pt>
                <c:pt idx="12777">
                  <c:v>31862</c:v>
                </c:pt>
                <c:pt idx="12778">
                  <c:v>31863</c:v>
                </c:pt>
                <c:pt idx="12779">
                  <c:v>31864</c:v>
                </c:pt>
                <c:pt idx="12780">
                  <c:v>31865</c:v>
                </c:pt>
                <c:pt idx="12781">
                  <c:v>31866</c:v>
                </c:pt>
                <c:pt idx="12782">
                  <c:v>31867</c:v>
                </c:pt>
                <c:pt idx="12783">
                  <c:v>31868</c:v>
                </c:pt>
                <c:pt idx="12784">
                  <c:v>31869</c:v>
                </c:pt>
                <c:pt idx="12785">
                  <c:v>31870</c:v>
                </c:pt>
                <c:pt idx="12786">
                  <c:v>31871</c:v>
                </c:pt>
                <c:pt idx="12787">
                  <c:v>31872</c:v>
                </c:pt>
                <c:pt idx="12788">
                  <c:v>31873</c:v>
                </c:pt>
                <c:pt idx="12789">
                  <c:v>31874</c:v>
                </c:pt>
                <c:pt idx="12790">
                  <c:v>31875</c:v>
                </c:pt>
                <c:pt idx="12791">
                  <c:v>31876</c:v>
                </c:pt>
                <c:pt idx="12792">
                  <c:v>31877</c:v>
                </c:pt>
                <c:pt idx="12793">
                  <c:v>31878</c:v>
                </c:pt>
                <c:pt idx="12794">
                  <c:v>31879</c:v>
                </c:pt>
                <c:pt idx="12795">
                  <c:v>31880</c:v>
                </c:pt>
                <c:pt idx="12796">
                  <c:v>31881</c:v>
                </c:pt>
                <c:pt idx="12797">
                  <c:v>31882</c:v>
                </c:pt>
                <c:pt idx="12798">
                  <c:v>31883</c:v>
                </c:pt>
                <c:pt idx="12799">
                  <c:v>31884</c:v>
                </c:pt>
                <c:pt idx="12800">
                  <c:v>31885</c:v>
                </c:pt>
                <c:pt idx="12801">
                  <c:v>31886</c:v>
                </c:pt>
                <c:pt idx="12802">
                  <c:v>31887</c:v>
                </c:pt>
                <c:pt idx="12803">
                  <c:v>31888</c:v>
                </c:pt>
                <c:pt idx="12804">
                  <c:v>31889</c:v>
                </c:pt>
                <c:pt idx="12805">
                  <c:v>31890</c:v>
                </c:pt>
                <c:pt idx="12806">
                  <c:v>31891</c:v>
                </c:pt>
                <c:pt idx="12807">
                  <c:v>31892</c:v>
                </c:pt>
                <c:pt idx="12808">
                  <c:v>31893</c:v>
                </c:pt>
                <c:pt idx="12809">
                  <c:v>31894</c:v>
                </c:pt>
                <c:pt idx="12810">
                  <c:v>31895</c:v>
                </c:pt>
                <c:pt idx="12811">
                  <c:v>31896</c:v>
                </c:pt>
                <c:pt idx="12812">
                  <c:v>31897</c:v>
                </c:pt>
                <c:pt idx="12813">
                  <c:v>31898</c:v>
                </c:pt>
                <c:pt idx="12814">
                  <c:v>31899</c:v>
                </c:pt>
                <c:pt idx="12815">
                  <c:v>31900</c:v>
                </c:pt>
                <c:pt idx="12816">
                  <c:v>31901</c:v>
                </c:pt>
                <c:pt idx="12817">
                  <c:v>31902</c:v>
                </c:pt>
                <c:pt idx="12818">
                  <c:v>31903</c:v>
                </c:pt>
                <c:pt idx="12819">
                  <c:v>31904</c:v>
                </c:pt>
                <c:pt idx="12820">
                  <c:v>31905</c:v>
                </c:pt>
                <c:pt idx="12821">
                  <c:v>31906</c:v>
                </c:pt>
                <c:pt idx="12822">
                  <c:v>31907</c:v>
                </c:pt>
                <c:pt idx="12823">
                  <c:v>31908</c:v>
                </c:pt>
                <c:pt idx="12824">
                  <c:v>31909</c:v>
                </c:pt>
                <c:pt idx="12825">
                  <c:v>31910</c:v>
                </c:pt>
                <c:pt idx="12826">
                  <c:v>31911</c:v>
                </c:pt>
                <c:pt idx="12827">
                  <c:v>31912</c:v>
                </c:pt>
                <c:pt idx="12828">
                  <c:v>31913</c:v>
                </c:pt>
                <c:pt idx="12829">
                  <c:v>31914</c:v>
                </c:pt>
                <c:pt idx="12830">
                  <c:v>31915</c:v>
                </c:pt>
                <c:pt idx="12831">
                  <c:v>31916</c:v>
                </c:pt>
                <c:pt idx="12832">
                  <c:v>31917</c:v>
                </c:pt>
                <c:pt idx="12833">
                  <c:v>31918</c:v>
                </c:pt>
                <c:pt idx="12834">
                  <c:v>31919</c:v>
                </c:pt>
                <c:pt idx="12835">
                  <c:v>31920</c:v>
                </c:pt>
                <c:pt idx="12836">
                  <c:v>31921</c:v>
                </c:pt>
                <c:pt idx="12837">
                  <c:v>31922</c:v>
                </c:pt>
                <c:pt idx="12838">
                  <c:v>31923</c:v>
                </c:pt>
                <c:pt idx="12839">
                  <c:v>31924</c:v>
                </c:pt>
                <c:pt idx="12840">
                  <c:v>31925</c:v>
                </c:pt>
                <c:pt idx="12841">
                  <c:v>31926</c:v>
                </c:pt>
                <c:pt idx="12842">
                  <c:v>31927</c:v>
                </c:pt>
                <c:pt idx="12843">
                  <c:v>31928</c:v>
                </c:pt>
                <c:pt idx="12844">
                  <c:v>31929</c:v>
                </c:pt>
                <c:pt idx="12845">
                  <c:v>31930</c:v>
                </c:pt>
                <c:pt idx="12846">
                  <c:v>31931</c:v>
                </c:pt>
                <c:pt idx="12847">
                  <c:v>31932</c:v>
                </c:pt>
                <c:pt idx="12848">
                  <c:v>31933</c:v>
                </c:pt>
                <c:pt idx="12849">
                  <c:v>31934</c:v>
                </c:pt>
                <c:pt idx="12850">
                  <c:v>31935</c:v>
                </c:pt>
                <c:pt idx="12851">
                  <c:v>31936</c:v>
                </c:pt>
                <c:pt idx="12852">
                  <c:v>31937</c:v>
                </c:pt>
                <c:pt idx="12853">
                  <c:v>31938</c:v>
                </c:pt>
                <c:pt idx="12854">
                  <c:v>31939</c:v>
                </c:pt>
                <c:pt idx="12855">
                  <c:v>31940</c:v>
                </c:pt>
                <c:pt idx="12856">
                  <c:v>31941</c:v>
                </c:pt>
                <c:pt idx="12857">
                  <c:v>31942</c:v>
                </c:pt>
                <c:pt idx="12858">
                  <c:v>31943</c:v>
                </c:pt>
                <c:pt idx="12859">
                  <c:v>31944</c:v>
                </c:pt>
                <c:pt idx="12860">
                  <c:v>31945</c:v>
                </c:pt>
                <c:pt idx="12861">
                  <c:v>31946</c:v>
                </c:pt>
                <c:pt idx="12862">
                  <c:v>31947</c:v>
                </c:pt>
                <c:pt idx="12863">
                  <c:v>31948</c:v>
                </c:pt>
                <c:pt idx="12864">
                  <c:v>31949</c:v>
                </c:pt>
                <c:pt idx="12865">
                  <c:v>31950</c:v>
                </c:pt>
                <c:pt idx="12866">
                  <c:v>31951</c:v>
                </c:pt>
                <c:pt idx="12867">
                  <c:v>31952</c:v>
                </c:pt>
                <c:pt idx="12868">
                  <c:v>31953</c:v>
                </c:pt>
                <c:pt idx="12869">
                  <c:v>31954</c:v>
                </c:pt>
                <c:pt idx="12870">
                  <c:v>31955</c:v>
                </c:pt>
                <c:pt idx="12871">
                  <c:v>31956</c:v>
                </c:pt>
                <c:pt idx="12872">
                  <c:v>31957</c:v>
                </c:pt>
                <c:pt idx="12873">
                  <c:v>31958</c:v>
                </c:pt>
                <c:pt idx="12874">
                  <c:v>31959</c:v>
                </c:pt>
                <c:pt idx="12875">
                  <c:v>31960</c:v>
                </c:pt>
                <c:pt idx="12876">
                  <c:v>31961</c:v>
                </c:pt>
                <c:pt idx="12877">
                  <c:v>31962</c:v>
                </c:pt>
                <c:pt idx="12878">
                  <c:v>31963</c:v>
                </c:pt>
                <c:pt idx="12879">
                  <c:v>31964</c:v>
                </c:pt>
                <c:pt idx="12880">
                  <c:v>31965</c:v>
                </c:pt>
                <c:pt idx="12881">
                  <c:v>31966</c:v>
                </c:pt>
                <c:pt idx="12882">
                  <c:v>31967</c:v>
                </c:pt>
                <c:pt idx="12883">
                  <c:v>31968</c:v>
                </c:pt>
                <c:pt idx="12884">
                  <c:v>31969</c:v>
                </c:pt>
                <c:pt idx="12885">
                  <c:v>31970</c:v>
                </c:pt>
                <c:pt idx="12886">
                  <c:v>31971</c:v>
                </c:pt>
                <c:pt idx="12887">
                  <c:v>31972</c:v>
                </c:pt>
                <c:pt idx="12888">
                  <c:v>31973</c:v>
                </c:pt>
                <c:pt idx="12889">
                  <c:v>31974</c:v>
                </c:pt>
                <c:pt idx="12890">
                  <c:v>31975</c:v>
                </c:pt>
                <c:pt idx="12891">
                  <c:v>31976</c:v>
                </c:pt>
                <c:pt idx="12892">
                  <c:v>31977</c:v>
                </c:pt>
                <c:pt idx="12893">
                  <c:v>31978</c:v>
                </c:pt>
                <c:pt idx="12894">
                  <c:v>31979</c:v>
                </c:pt>
                <c:pt idx="12895">
                  <c:v>31980</c:v>
                </c:pt>
                <c:pt idx="12896">
                  <c:v>31981</c:v>
                </c:pt>
                <c:pt idx="12897">
                  <c:v>31982</c:v>
                </c:pt>
                <c:pt idx="12898">
                  <c:v>31983</c:v>
                </c:pt>
                <c:pt idx="12899">
                  <c:v>31984</c:v>
                </c:pt>
                <c:pt idx="12900">
                  <c:v>31985</c:v>
                </c:pt>
                <c:pt idx="12901">
                  <c:v>31986</c:v>
                </c:pt>
                <c:pt idx="12902">
                  <c:v>31987</c:v>
                </c:pt>
                <c:pt idx="12903">
                  <c:v>31988</c:v>
                </c:pt>
                <c:pt idx="12904">
                  <c:v>31989</c:v>
                </c:pt>
                <c:pt idx="12905">
                  <c:v>31990</c:v>
                </c:pt>
                <c:pt idx="12906">
                  <c:v>31991</c:v>
                </c:pt>
                <c:pt idx="12907">
                  <c:v>31992</c:v>
                </c:pt>
                <c:pt idx="12908">
                  <c:v>31993</c:v>
                </c:pt>
                <c:pt idx="12909">
                  <c:v>31994</c:v>
                </c:pt>
                <c:pt idx="12910">
                  <c:v>31995</c:v>
                </c:pt>
                <c:pt idx="12911">
                  <c:v>31996</c:v>
                </c:pt>
                <c:pt idx="12912">
                  <c:v>31997</c:v>
                </c:pt>
                <c:pt idx="12913">
                  <c:v>31998</c:v>
                </c:pt>
                <c:pt idx="12914">
                  <c:v>31999</c:v>
                </c:pt>
                <c:pt idx="12915">
                  <c:v>32000</c:v>
                </c:pt>
                <c:pt idx="12916">
                  <c:v>32001</c:v>
                </c:pt>
                <c:pt idx="12917">
                  <c:v>32002</c:v>
                </c:pt>
                <c:pt idx="12918">
                  <c:v>32003</c:v>
                </c:pt>
                <c:pt idx="12919">
                  <c:v>32004</c:v>
                </c:pt>
                <c:pt idx="12920">
                  <c:v>32005</c:v>
                </c:pt>
                <c:pt idx="12921">
                  <c:v>32006</c:v>
                </c:pt>
                <c:pt idx="12922">
                  <c:v>32007</c:v>
                </c:pt>
                <c:pt idx="12923">
                  <c:v>32008</c:v>
                </c:pt>
                <c:pt idx="12924">
                  <c:v>32009</c:v>
                </c:pt>
                <c:pt idx="12925">
                  <c:v>32010</c:v>
                </c:pt>
                <c:pt idx="12926">
                  <c:v>32011</c:v>
                </c:pt>
                <c:pt idx="12927">
                  <c:v>32012</c:v>
                </c:pt>
                <c:pt idx="12928">
                  <c:v>32013</c:v>
                </c:pt>
                <c:pt idx="12929">
                  <c:v>32014</c:v>
                </c:pt>
                <c:pt idx="12930">
                  <c:v>32015</c:v>
                </c:pt>
                <c:pt idx="12931">
                  <c:v>32016</c:v>
                </c:pt>
                <c:pt idx="12932">
                  <c:v>32017</c:v>
                </c:pt>
                <c:pt idx="12933">
                  <c:v>32018</c:v>
                </c:pt>
                <c:pt idx="12934">
                  <c:v>32019</c:v>
                </c:pt>
                <c:pt idx="12935">
                  <c:v>32020</c:v>
                </c:pt>
                <c:pt idx="12936">
                  <c:v>32021</c:v>
                </c:pt>
                <c:pt idx="12937">
                  <c:v>32022</c:v>
                </c:pt>
                <c:pt idx="12938">
                  <c:v>32023</c:v>
                </c:pt>
                <c:pt idx="12939">
                  <c:v>32024</c:v>
                </c:pt>
                <c:pt idx="12940">
                  <c:v>32025</c:v>
                </c:pt>
                <c:pt idx="12941">
                  <c:v>32026</c:v>
                </c:pt>
                <c:pt idx="12942">
                  <c:v>32027</c:v>
                </c:pt>
                <c:pt idx="12943">
                  <c:v>32028</c:v>
                </c:pt>
                <c:pt idx="12944">
                  <c:v>32029</c:v>
                </c:pt>
                <c:pt idx="12945">
                  <c:v>32030</c:v>
                </c:pt>
                <c:pt idx="12946">
                  <c:v>32031</c:v>
                </c:pt>
                <c:pt idx="12947">
                  <c:v>32032</c:v>
                </c:pt>
                <c:pt idx="12948">
                  <c:v>32033</c:v>
                </c:pt>
                <c:pt idx="12949">
                  <c:v>32034</c:v>
                </c:pt>
                <c:pt idx="12950">
                  <c:v>32035</c:v>
                </c:pt>
                <c:pt idx="12951">
                  <c:v>32036</c:v>
                </c:pt>
                <c:pt idx="12952">
                  <c:v>32037</c:v>
                </c:pt>
                <c:pt idx="12953">
                  <c:v>32038</c:v>
                </c:pt>
                <c:pt idx="12954">
                  <c:v>32039</c:v>
                </c:pt>
                <c:pt idx="12955">
                  <c:v>32040</c:v>
                </c:pt>
                <c:pt idx="12956">
                  <c:v>32041</c:v>
                </c:pt>
                <c:pt idx="12957">
                  <c:v>32042</c:v>
                </c:pt>
                <c:pt idx="12958">
                  <c:v>32043</c:v>
                </c:pt>
                <c:pt idx="12959">
                  <c:v>32044</c:v>
                </c:pt>
                <c:pt idx="12960">
                  <c:v>32045</c:v>
                </c:pt>
                <c:pt idx="12961">
                  <c:v>32046</c:v>
                </c:pt>
                <c:pt idx="12962">
                  <c:v>32047</c:v>
                </c:pt>
                <c:pt idx="12963">
                  <c:v>32048</c:v>
                </c:pt>
                <c:pt idx="12964">
                  <c:v>32049</c:v>
                </c:pt>
                <c:pt idx="12965">
                  <c:v>32050</c:v>
                </c:pt>
                <c:pt idx="12966">
                  <c:v>32051</c:v>
                </c:pt>
                <c:pt idx="12967">
                  <c:v>32052</c:v>
                </c:pt>
                <c:pt idx="12968">
                  <c:v>32053</c:v>
                </c:pt>
                <c:pt idx="12969">
                  <c:v>32054</c:v>
                </c:pt>
                <c:pt idx="12970">
                  <c:v>32055</c:v>
                </c:pt>
                <c:pt idx="12971">
                  <c:v>32056</c:v>
                </c:pt>
                <c:pt idx="12972">
                  <c:v>32057</c:v>
                </c:pt>
                <c:pt idx="12973">
                  <c:v>32058</c:v>
                </c:pt>
                <c:pt idx="12974">
                  <c:v>32059</c:v>
                </c:pt>
                <c:pt idx="12975">
                  <c:v>32060</c:v>
                </c:pt>
                <c:pt idx="12976">
                  <c:v>32061</c:v>
                </c:pt>
                <c:pt idx="12977">
                  <c:v>32062</c:v>
                </c:pt>
                <c:pt idx="12978">
                  <c:v>32063</c:v>
                </c:pt>
                <c:pt idx="12979">
                  <c:v>32064</c:v>
                </c:pt>
                <c:pt idx="12980">
                  <c:v>32065</c:v>
                </c:pt>
                <c:pt idx="12981">
                  <c:v>32066</c:v>
                </c:pt>
                <c:pt idx="12982">
                  <c:v>32067</c:v>
                </c:pt>
                <c:pt idx="12983">
                  <c:v>32068</c:v>
                </c:pt>
                <c:pt idx="12984">
                  <c:v>32069</c:v>
                </c:pt>
                <c:pt idx="12985">
                  <c:v>32070</c:v>
                </c:pt>
                <c:pt idx="12986">
                  <c:v>32071</c:v>
                </c:pt>
                <c:pt idx="12987">
                  <c:v>32072</c:v>
                </c:pt>
                <c:pt idx="12988">
                  <c:v>32073</c:v>
                </c:pt>
                <c:pt idx="12989">
                  <c:v>32074</c:v>
                </c:pt>
                <c:pt idx="12990">
                  <c:v>32075</c:v>
                </c:pt>
                <c:pt idx="12991">
                  <c:v>32076</c:v>
                </c:pt>
                <c:pt idx="12992">
                  <c:v>32077</c:v>
                </c:pt>
                <c:pt idx="12993">
                  <c:v>32078</c:v>
                </c:pt>
                <c:pt idx="12994">
                  <c:v>32079</c:v>
                </c:pt>
                <c:pt idx="12995">
                  <c:v>32080</c:v>
                </c:pt>
                <c:pt idx="12996">
                  <c:v>32081</c:v>
                </c:pt>
                <c:pt idx="12997">
                  <c:v>32082</c:v>
                </c:pt>
                <c:pt idx="12998">
                  <c:v>32083</c:v>
                </c:pt>
                <c:pt idx="12999">
                  <c:v>32084</c:v>
                </c:pt>
                <c:pt idx="13000">
                  <c:v>32085</c:v>
                </c:pt>
                <c:pt idx="13001">
                  <c:v>32086</c:v>
                </c:pt>
                <c:pt idx="13002">
                  <c:v>32087</c:v>
                </c:pt>
                <c:pt idx="13003">
                  <c:v>32088</c:v>
                </c:pt>
                <c:pt idx="13004">
                  <c:v>32089</c:v>
                </c:pt>
                <c:pt idx="13005">
                  <c:v>32090</c:v>
                </c:pt>
                <c:pt idx="13006">
                  <c:v>32091</c:v>
                </c:pt>
                <c:pt idx="13007">
                  <c:v>32092</c:v>
                </c:pt>
                <c:pt idx="13008">
                  <c:v>32093</c:v>
                </c:pt>
                <c:pt idx="13009">
                  <c:v>32094</c:v>
                </c:pt>
                <c:pt idx="13010">
                  <c:v>32095</c:v>
                </c:pt>
                <c:pt idx="13011">
                  <c:v>32096</c:v>
                </c:pt>
                <c:pt idx="13012">
                  <c:v>32097</c:v>
                </c:pt>
                <c:pt idx="13013">
                  <c:v>32098</c:v>
                </c:pt>
                <c:pt idx="13014">
                  <c:v>32099</c:v>
                </c:pt>
                <c:pt idx="13015">
                  <c:v>32100</c:v>
                </c:pt>
                <c:pt idx="13016">
                  <c:v>32101</c:v>
                </c:pt>
                <c:pt idx="13017">
                  <c:v>32102</c:v>
                </c:pt>
                <c:pt idx="13018">
                  <c:v>32103</c:v>
                </c:pt>
                <c:pt idx="13019">
                  <c:v>32104</c:v>
                </c:pt>
                <c:pt idx="13020">
                  <c:v>32105</c:v>
                </c:pt>
                <c:pt idx="13021">
                  <c:v>32106</c:v>
                </c:pt>
                <c:pt idx="13022">
                  <c:v>32107</c:v>
                </c:pt>
                <c:pt idx="13023">
                  <c:v>32108</c:v>
                </c:pt>
                <c:pt idx="13024">
                  <c:v>32109</c:v>
                </c:pt>
                <c:pt idx="13025">
                  <c:v>32110</c:v>
                </c:pt>
                <c:pt idx="13026">
                  <c:v>32111</c:v>
                </c:pt>
                <c:pt idx="13027">
                  <c:v>32112</c:v>
                </c:pt>
                <c:pt idx="13028">
                  <c:v>32113</c:v>
                </c:pt>
                <c:pt idx="13029">
                  <c:v>32114</c:v>
                </c:pt>
                <c:pt idx="13030">
                  <c:v>32115</c:v>
                </c:pt>
                <c:pt idx="13031">
                  <c:v>32116</c:v>
                </c:pt>
                <c:pt idx="13032">
                  <c:v>32117</c:v>
                </c:pt>
                <c:pt idx="13033">
                  <c:v>32118</c:v>
                </c:pt>
                <c:pt idx="13034">
                  <c:v>32119</c:v>
                </c:pt>
                <c:pt idx="13035">
                  <c:v>32120</c:v>
                </c:pt>
                <c:pt idx="13036">
                  <c:v>32121</c:v>
                </c:pt>
                <c:pt idx="13037">
                  <c:v>32122</c:v>
                </c:pt>
                <c:pt idx="13038">
                  <c:v>32123</c:v>
                </c:pt>
                <c:pt idx="13039">
                  <c:v>32124</c:v>
                </c:pt>
                <c:pt idx="13040">
                  <c:v>32125</c:v>
                </c:pt>
                <c:pt idx="13041">
                  <c:v>32126</c:v>
                </c:pt>
                <c:pt idx="13042">
                  <c:v>32127</c:v>
                </c:pt>
                <c:pt idx="13043">
                  <c:v>32128</c:v>
                </c:pt>
                <c:pt idx="13044">
                  <c:v>32129</c:v>
                </c:pt>
                <c:pt idx="13045">
                  <c:v>32130</c:v>
                </c:pt>
                <c:pt idx="13046">
                  <c:v>32131</c:v>
                </c:pt>
                <c:pt idx="13047">
                  <c:v>32132</c:v>
                </c:pt>
                <c:pt idx="13048">
                  <c:v>32133</c:v>
                </c:pt>
                <c:pt idx="13049">
                  <c:v>32134</c:v>
                </c:pt>
                <c:pt idx="13050">
                  <c:v>32135</c:v>
                </c:pt>
                <c:pt idx="13051">
                  <c:v>32136</c:v>
                </c:pt>
                <c:pt idx="13052">
                  <c:v>32137</c:v>
                </c:pt>
                <c:pt idx="13053">
                  <c:v>32138</c:v>
                </c:pt>
                <c:pt idx="13054">
                  <c:v>32139</c:v>
                </c:pt>
                <c:pt idx="13055">
                  <c:v>32140</c:v>
                </c:pt>
                <c:pt idx="13056">
                  <c:v>32141</c:v>
                </c:pt>
                <c:pt idx="13057">
                  <c:v>32142</c:v>
                </c:pt>
                <c:pt idx="13058">
                  <c:v>32143</c:v>
                </c:pt>
                <c:pt idx="13059">
                  <c:v>32144</c:v>
                </c:pt>
                <c:pt idx="13060">
                  <c:v>32145</c:v>
                </c:pt>
                <c:pt idx="13061">
                  <c:v>32146</c:v>
                </c:pt>
                <c:pt idx="13062">
                  <c:v>32147</c:v>
                </c:pt>
                <c:pt idx="13063">
                  <c:v>32148</c:v>
                </c:pt>
                <c:pt idx="13064">
                  <c:v>32149</c:v>
                </c:pt>
                <c:pt idx="13065">
                  <c:v>32150</c:v>
                </c:pt>
                <c:pt idx="13066">
                  <c:v>32151</c:v>
                </c:pt>
                <c:pt idx="13067">
                  <c:v>32152</c:v>
                </c:pt>
                <c:pt idx="13068">
                  <c:v>32153</c:v>
                </c:pt>
                <c:pt idx="13069">
                  <c:v>32154</c:v>
                </c:pt>
                <c:pt idx="13070">
                  <c:v>32155</c:v>
                </c:pt>
                <c:pt idx="13071">
                  <c:v>32156</c:v>
                </c:pt>
                <c:pt idx="13072">
                  <c:v>32157</c:v>
                </c:pt>
                <c:pt idx="13073">
                  <c:v>32158</c:v>
                </c:pt>
                <c:pt idx="13074">
                  <c:v>32159</c:v>
                </c:pt>
                <c:pt idx="13075">
                  <c:v>32160</c:v>
                </c:pt>
                <c:pt idx="13076">
                  <c:v>32161</c:v>
                </c:pt>
                <c:pt idx="13077">
                  <c:v>32162</c:v>
                </c:pt>
                <c:pt idx="13078">
                  <c:v>32163</c:v>
                </c:pt>
                <c:pt idx="13079">
                  <c:v>32164</c:v>
                </c:pt>
                <c:pt idx="13080">
                  <c:v>32165</c:v>
                </c:pt>
                <c:pt idx="13081">
                  <c:v>32166</c:v>
                </c:pt>
                <c:pt idx="13082">
                  <c:v>32167</c:v>
                </c:pt>
                <c:pt idx="13083">
                  <c:v>32168</c:v>
                </c:pt>
                <c:pt idx="13084">
                  <c:v>32169</c:v>
                </c:pt>
                <c:pt idx="13085">
                  <c:v>32170</c:v>
                </c:pt>
                <c:pt idx="13086">
                  <c:v>32171</c:v>
                </c:pt>
                <c:pt idx="13087">
                  <c:v>32172</c:v>
                </c:pt>
                <c:pt idx="13088">
                  <c:v>32173</c:v>
                </c:pt>
                <c:pt idx="13089">
                  <c:v>32174</c:v>
                </c:pt>
                <c:pt idx="13090">
                  <c:v>32175</c:v>
                </c:pt>
                <c:pt idx="13091">
                  <c:v>32176</c:v>
                </c:pt>
                <c:pt idx="13092">
                  <c:v>32177</c:v>
                </c:pt>
                <c:pt idx="13093">
                  <c:v>32178</c:v>
                </c:pt>
                <c:pt idx="13094">
                  <c:v>32179</c:v>
                </c:pt>
                <c:pt idx="13095">
                  <c:v>32180</c:v>
                </c:pt>
                <c:pt idx="13096">
                  <c:v>32181</c:v>
                </c:pt>
                <c:pt idx="13097">
                  <c:v>32182</c:v>
                </c:pt>
                <c:pt idx="13098">
                  <c:v>32183</c:v>
                </c:pt>
                <c:pt idx="13099">
                  <c:v>32184</c:v>
                </c:pt>
                <c:pt idx="13100">
                  <c:v>32185</c:v>
                </c:pt>
                <c:pt idx="13101">
                  <c:v>32186</c:v>
                </c:pt>
                <c:pt idx="13102">
                  <c:v>32187</c:v>
                </c:pt>
                <c:pt idx="13103">
                  <c:v>32188</c:v>
                </c:pt>
                <c:pt idx="13104">
                  <c:v>32189</c:v>
                </c:pt>
                <c:pt idx="13105">
                  <c:v>32190</c:v>
                </c:pt>
                <c:pt idx="13106">
                  <c:v>32191</c:v>
                </c:pt>
                <c:pt idx="13107">
                  <c:v>32192</c:v>
                </c:pt>
                <c:pt idx="13108">
                  <c:v>32193</c:v>
                </c:pt>
                <c:pt idx="13109">
                  <c:v>32194</c:v>
                </c:pt>
                <c:pt idx="13110">
                  <c:v>32195</c:v>
                </c:pt>
                <c:pt idx="13111">
                  <c:v>32196</c:v>
                </c:pt>
                <c:pt idx="13112">
                  <c:v>32197</c:v>
                </c:pt>
                <c:pt idx="13113">
                  <c:v>32198</c:v>
                </c:pt>
                <c:pt idx="13114">
                  <c:v>32199</c:v>
                </c:pt>
                <c:pt idx="13115">
                  <c:v>32200</c:v>
                </c:pt>
                <c:pt idx="13116">
                  <c:v>32201</c:v>
                </c:pt>
                <c:pt idx="13117">
                  <c:v>32202</c:v>
                </c:pt>
                <c:pt idx="13118">
                  <c:v>32203</c:v>
                </c:pt>
                <c:pt idx="13119">
                  <c:v>32204</c:v>
                </c:pt>
                <c:pt idx="13120">
                  <c:v>32205</c:v>
                </c:pt>
                <c:pt idx="13121">
                  <c:v>32206</c:v>
                </c:pt>
                <c:pt idx="13122">
                  <c:v>32207</c:v>
                </c:pt>
                <c:pt idx="13123">
                  <c:v>32208</c:v>
                </c:pt>
                <c:pt idx="13124">
                  <c:v>32209</c:v>
                </c:pt>
                <c:pt idx="13125">
                  <c:v>32210</c:v>
                </c:pt>
                <c:pt idx="13126">
                  <c:v>32211</c:v>
                </c:pt>
                <c:pt idx="13127">
                  <c:v>32212</c:v>
                </c:pt>
                <c:pt idx="13128">
                  <c:v>32213</c:v>
                </c:pt>
                <c:pt idx="13129">
                  <c:v>32214</c:v>
                </c:pt>
                <c:pt idx="13130">
                  <c:v>32215</c:v>
                </c:pt>
                <c:pt idx="13131">
                  <c:v>32216</c:v>
                </c:pt>
                <c:pt idx="13132">
                  <c:v>32217</c:v>
                </c:pt>
                <c:pt idx="13133">
                  <c:v>32218</c:v>
                </c:pt>
                <c:pt idx="13134">
                  <c:v>32219</c:v>
                </c:pt>
                <c:pt idx="13135">
                  <c:v>32220</c:v>
                </c:pt>
                <c:pt idx="13136">
                  <c:v>32221</c:v>
                </c:pt>
                <c:pt idx="13137">
                  <c:v>32222</c:v>
                </c:pt>
                <c:pt idx="13138">
                  <c:v>32223</c:v>
                </c:pt>
                <c:pt idx="13139">
                  <c:v>32224</c:v>
                </c:pt>
                <c:pt idx="13140">
                  <c:v>32225</c:v>
                </c:pt>
                <c:pt idx="13141">
                  <c:v>32226</c:v>
                </c:pt>
                <c:pt idx="13142">
                  <c:v>32227</c:v>
                </c:pt>
                <c:pt idx="13143">
                  <c:v>32228</c:v>
                </c:pt>
                <c:pt idx="13144">
                  <c:v>32229</c:v>
                </c:pt>
                <c:pt idx="13145">
                  <c:v>32230</c:v>
                </c:pt>
                <c:pt idx="13146">
                  <c:v>32231</c:v>
                </c:pt>
                <c:pt idx="13147">
                  <c:v>32232</c:v>
                </c:pt>
                <c:pt idx="13148">
                  <c:v>32233</c:v>
                </c:pt>
                <c:pt idx="13149">
                  <c:v>32234</c:v>
                </c:pt>
                <c:pt idx="13150">
                  <c:v>32235</c:v>
                </c:pt>
                <c:pt idx="13151">
                  <c:v>32236</c:v>
                </c:pt>
                <c:pt idx="13152">
                  <c:v>32237</c:v>
                </c:pt>
                <c:pt idx="13153">
                  <c:v>32238</c:v>
                </c:pt>
                <c:pt idx="13154">
                  <c:v>32239</c:v>
                </c:pt>
                <c:pt idx="13155">
                  <c:v>32240</c:v>
                </c:pt>
                <c:pt idx="13156">
                  <c:v>32241</c:v>
                </c:pt>
                <c:pt idx="13157">
                  <c:v>32242</c:v>
                </c:pt>
                <c:pt idx="13158">
                  <c:v>32243</c:v>
                </c:pt>
                <c:pt idx="13159">
                  <c:v>32244</c:v>
                </c:pt>
                <c:pt idx="13160">
                  <c:v>32245</c:v>
                </c:pt>
                <c:pt idx="13161">
                  <c:v>32246</c:v>
                </c:pt>
                <c:pt idx="13162">
                  <c:v>32247</c:v>
                </c:pt>
                <c:pt idx="13163">
                  <c:v>32248</c:v>
                </c:pt>
                <c:pt idx="13164">
                  <c:v>32249</c:v>
                </c:pt>
                <c:pt idx="13165">
                  <c:v>32250</c:v>
                </c:pt>
                <c:pt idx="13166">
                  <c:v>32251</c:v>
                </c:pt>
                <c:pt idx="13167">
                  <c:v>32252</c:v>
                </c:pt>
                <c:pt idx="13168">
                  <c:v>32253</c:v>
                </c:pt>
                <c:pt idx="13169">
                  <c:v>32254</c:v>
                </c:pt>
                <c:pt idx="13170">
                  <c:v>32255</c:v>
                </c:pt>
                <c:pt idx="13171">
                  <c:v>32256</c:v>
                </c:pt>
                <c:pt idx="13172">
                  <c:v>32257</c:v>
                </c:pt>
                <c:pt idx="13173">
                  <c:v>32258</c:v>
                </c:pt>
                <c:pt idx="13174">
                  <c:v>32259</c:v>
                </c:pt>
                <c:pt idx="13175">
                  <c:v>32260</c:v>
                </c:pt>
                <c:pt idx="13176">
                  <c:v>32261</c:v>
                </c:pt>
                <c:pt idx="13177">
                  <c:v>32262</c:v>
                </c:pt>
                <c:pt idx="13178">
                  <c:v>32263</c:v>
                </c:pt>
                <c:pt idx="13179">
                  <c:v>32264</c:v>
                </c:pt>
                <c:pt idx="13180">
                  <c:v>32265</c:v>
                </c:pt>
                <c:pt idx="13181">
                  <c:v>32266</c:v>
                </c:pt>
                <c:pt idx="13182">
                  <c:v>32267</c:v>
                </c:pt>
                <c:pt idx="13183">
                  <c:v>32268</c:v>
                </c:pt>
                <c:pt idx="13184">
                  <c:v>32269</c:v>
                </c:pt>
                <c:pt idx="13185">
                  <c:v>32270</c:v>
                </c:pt>
                <c:pt idx="13186">
                  <c:v>32271</c:v>
                </c:pt>
                <c:pt idx="13187">
                  <c:v>32272</c:v>
                </c:pt>
                <c:pt idx="13188">
                  <c:v>32273</c:v>
                </c:pt>
                <c:pt idx="13189">
                  <c:v>32274</c:v>
                </c:pt>
                <c:pt idx="13190">
                  <c:v>32275</c:v>
                </c:pt>
                <c:pt idx="13191">
                  <c:v>32276</c:v>
                </c:pt>
                <c:pt idx="13192">
                  <c:v>32277</c:v>
                </c:pt>
                <c:pt idx="13193">
                  <c:v>32278</c:v>
                </c:pt>
                <c:pt idx="13194">
                  <c:v>32279</c:v>
                </c:pt>
                <c:pt idx="13195">
                  <c:v>32280</c:v>
                </c:pt>
                <c:pt idx="13196">
                  <c:v>32281</c:v>
                </c:pt>
                <c:pt idx="13197">
                  <c:v>32282</c:v>
                </c:pt>
                <c:pt idx="13198">
                  <c:v>32283</c:v>
                </c:pt>
                <c:pt idx="13199">
                  <c:v>32284</c:v>
                </c:pt>
                <c:pt idx="13200">
                  <c:v>32285</c:v>
                </c:pt>
                <c:pt idx="13201">
                  <c:v>32286</c:v>
                </c:pt>
                <c:pt idx="13202">
                  <c:v>32287</c:v>
                </c:pt>
                <c:pt idx="13203">
                  <c:v>32288</c:v>
                </c:pt>
                <c:pt idx="13204">
                  <c:v>32289</c:v>
                </c:pt>
                <c:pt idx="13205">
                  <c:v>32290</c:v>
                </c:pt>
                <c:pt idx="13206">
                  <c:v>32291</c:v>
                </c:pt>
                <c:pt idx="13207">
                  <c:v>32292</c:v>
                </c:pt>
                <c:pt idx="13208">
                  <c:v>32293</c:v>
                </c:pt>
                <c:pt idx="13209">
                  <c:v>32294</c:v>
                </c:pt>
                <c:pt idx="13210">
                  <c:v>32295</c:v>
                </c:pt>
                <c:pt idx="13211">
                  <c:v>32296</c:v>
                </c:pt>
                <c:pt idx="13212">
                  <c:v>32297</c:v>
                </c:pt>
                <c:pt idx="13213">
                  <c:v>32298</c:v>
                </c:pt>
                <c:pt idx="13214">
                  <c:v>32299</c:v>
                </c:pt>
                <c:pt idx="13215">
                  <c:v>32300</c:v>
                </c:pt>
                <c:pt idx="13216">
                  <c:v>32301</c:v>
                </c:pt>
                <c:pt idx="13217">
                  <c:v>32302</c:v>
                </c:pt>
                <c:pt idx="13218">
                  <c:v>32303</c:v>
                </c:pt>
                <c:pt idx="13219">
                  <c:v>32304</c:v>
                </c:pt>
                <c:pt idx="13220">
                  <c:v>32305</c:v>
                </c:pt>
                <c:pt idx="13221">
                  <c:v>32306</c:v>
                </c:pt>
                <c:pt idx="13222">
                  <c:v>32307</c:v>
                </c:pt>
                <c:pt idx="13223">
                  <c:v>32308</c:v>
                </c:pt>
                <c:pt idx="13224">
                  <c:v>32309</c:v>
                </c:pt>
                <c:pt idx="13225">
                  <c:v>32310</c:v>
                </c:pt>
                <c:pt idx="13226">
                  <c:v>32311</c:v>
                </c:pt>
                <c:pt idx="13227">
                  <c:v>32312</c:v>
                </c:pt>
                <c:pt idx="13228">
                  <c:v>32313</c:v>
                </c:pt>
                <c:pt idx="13229">
                  <c:v>32314</c:v>
                </c:pt>
                <c:pt idx="13230">
                  <c:v>32315</c:v>
                </c:pt>
                <c:pt idx="13231">
                  <c:v>32316</c:v>
                </c:pt>
                <c:pt idx="13232">
                  <c:v>32317</c:v>
                </c:pt>
                <c:pt idx="13233">
                  <c:v>32318</c:v>
                </c:pt>
                <c:pt idx="13234">
                  <c:v>32319</c:v>
                </c:pt>
                <c:pt idx="13235">
                  <c:v>32320</c:v>
                </c:pt>
                <c:pt idx="13236">
                  <c:v>32321</c:v>
                </c:pt>
                <c:pt idx="13237">
                  <c:v>32322</c:v>
                </c:pt>
                <c:pt idx="13238">
                  <c:v>32323</c:v>
                </c:pt>
                <c:pt idx="13239">
                  <c:v>32324</c:v>
                </c:pt>
                <c:pt idx="13240">
                  <c:v>32325</c:v>
                </c:pt>
                <c:pt idx="13241">
                  <c:v>32326</c:v>
                </c:pt>
                <c:pt idx="13242">
                  <c:v>32327</c:v>
                </c:pt>
                <c:pt idx="13243">
                  <c:v>32328</c:v>
                </c:pt>
                <c:pt idx="13244">
                  <c:v>32329</c:v>
                </c:pt>
                <c:pt idx="13245">
                  <c:v>32330</c:v>
                </c:pt>
                <c:pt idx="13246">
                  <c:v>32331</c:v>
                </c:pt>
                <c:pt idx="13247">
                  <c:v>32332</c:v>
                </c:pt>
                <c:pt idx="13248">
                  <c:v>32333</c:v>
                </c:pt>
                <c:pt idx="13249">
                  <c:v>32334</c:v>
                </c:pt>
                <c:pt idx="13250">
                  <c:v>32335</c:v>
                </c:pt>
                <c:pt idx="13251">
                  <c:v>32336</c:v>
                </c:pt>
                <c:pt idx="13252">
                  <c:v>32337</c:v>
                </c:pt>
                <c:pt idx="13253">
                  <c:v>32338</c:v>
                </c:pt>
                <c:pt idx="13254">
                  <c:v>32339</c:v>
                </c:pt>
                <c:pt idx="13255">
                  <c:v>32340</c:v>
                </c:pt>
                <c:pt idx="13256">
                  <c:v>32341</c:v>
                </c:pt>
                <c:pt idx="13257">
                  <c:v>32342</c:v>
                </c:pt>
                <c:pt idx="13258">
                  <c:v>32343</c:v>
                </c:pt>
                <c:pt idx="13259">
                  <c:v>32344</c:v>
                </c:pt>
                <c:pt idx="13260">
                  <c:v>32345</c:v>
                </c:pt>
                <c:pt idx="13261">
                  <c:v>32346</c:v>
                </c:pt>
                <c:pt idx="13262">
                  <c:v>32347</c:v>
                </c:pt>
                <c:pt idx="13263">
                  <c:v>32348</c:v>
                </c:pt>
                <c:pt idx="13264">
                  <c:v>32349</c:v>
                </c:pt>
                <c:pt idx="13265">
                  <c:v>32350</c:v>
                </c:pt>
                <c:pt idx="13266">
                  <c:v>32351</c:v>
                </c:pt>
                <c:pt idx="13267">
                  <c:v>32352</c:v>
                </c:pt>
                <c:pt idx="13268">
                  <c:v>32353</c:v>
                </c:pt>
                <c:pt idx="13269">
                  <c:v>32354</c:v>
                </c:pt>
                <c:pt idx="13270">
                  <c:v>32355</c:v>
                </c:pt>
                <c:pt idx="13271">
                  <c:v>32356</c:v>
                </c:pt>
                <c:pt idx="13272">
                  <c:v>32357</c:v>
                </c:pt>
                <c:pt idx="13273">
                  <c:v>32358</c:v>
                </c:pt>
                <c:pt idx="13274">
                  <c:v>32359</c:v>
                </c:pt>
                <c:pt idx="13275">
                  <c:v>32360</c:v>
                </c:pt>
                <c:pt idx="13276">
                  <c:v>32361</c:v>
                </c:pt>
                <c:pt idx="13277">
                  <c:v>32362</c:v>
                </c:pt>
                <c:pt idx="13278">
                  <c:v>32363</c:v>
                </c:pt>
                <c:pt idx="13279">
                  <c:v>32364</c:v>
                </c:pt>
                <c:pt idx="13280">
                  <c:v>32365</c:v>
                </c:pt>
                <c:pt idx="13281">
                  <c:v>32366</c:v>
                </c:pt>
                <c:pt idx="13282">
                  <c:v>32367</c:v>
                </c:pt>
                <c:pt idx="13283">
                  <c:v>32368</c:v>
                </c:pt>
                <c:pt idx="13284">
                  <c:v>32369</c:v>
                </c:pt>
                <c:pt idx="13285">
                  <c:v>32370</c:v>
                </c:pt>
                <c:pt idx="13286">
                  <c:v>32371</c:v>
                </c:pt>
                <c:pt idx="13287">
                  <c:v>32372</c:v>
                </c:pt>
                <c:pt idx="13288">
                  <c:v>32373</c:v>
                </c:pt>
                <c:pt idx="13289">
                  <c:v>32374</c:v>
                </c:pt>
                <c:pt idx="13290">
                  <c:v>32375</c:v>
                </c:pt>
                <c:pt idx="13291">
                  <c:v>32376</c:v>
                </c:pt>
                <c:pt idx="13292">
                  <c:v>32377</c:v>
                </c:pt>
                <c:pt idx="13293">
                  <c:v>32378</c:v>
                </c:pt>
                <c:pt idx="13294">
                  <c:v>32379</c:v>
                </c:pt>
                <c:pt idx="13295">
                  <c:v>32380</c:v>
                </c:pt>
                <c:pt idx="13296">
                  <c:v>32381</c:v>
                </c:pt>
                <c:pt idx="13297">
                  <c:v>32382</c:v>
                </c:pt>
                <c:pt idx="13298">
                  <c:v>32383</c:v>
                </c:pt>
                <c:pt idx="13299">
                  <c:v>32384</c:v>
                </c:pt>
                <c:pt idx="13300">
                  <c:v>32385</c:v>
                </c:pt>
                <c:pt idx="13301">
                  <c:v>32386</c:v>
                </c:pt>
                <c:pt idx="13302">
                  <c:v>32387</c:v>
                </c:pt>
                <c:pt idx="13303">
                  <c:v>32388</c:v>
                </c:pt>
                <c:pt idx="13304">
                  <c:v>32389</c:v>
                </c:pt>
                <c:pt idx="13305">
                  <c:v>32390</c:v>
                </c:pt>
                <c:pt idx="13306">
                  <c:v>32391</c:v>
                </c:pt>
                <c:pt idx="13307">
                  <c:v>32392</c:v>
                </c:pt>
                <c:pt idx="13308">
                  <c:v>32393</c:v>
                </c:pt>
                <c:pt idx="13309">
                  <c:v>32394</c:v>
                </c:pt>
                <c:pt idx="13310">
                  <c:v>32395</c:v>
                </c:pt>
                <c:pt idx="13311">
                  <c:v>32396</c:v>
                </c:pt>
                <c:pt idx="13312">
                  <c:v>32397</c:v>
                </c:pt>
                <c:pt idx="13313">
                  <c:v>32398</c:v>
                </c:pt>
                <c:pt idx="13314">
                  <c:v>32399</c:v>
                </c:pt>
                <c:pt idx="13315">
                  <c:v>32400</c:v>
                </c:pt>
                <c:pt idx="13316">
                  <c:v>32401</c:v>
                </c:pt>
                <c:pt idx="13317">
                  <c:v>32402</c:v>
                </c:pt>
                <c:pt idx="13318">
                  <c:v>32403</c:v>
                </c:pt>
                <c:pt idx="13319">
                  <c:v>32404</c:v>
                </c:pt>
                <c:pt idx="13320">
                  <c:v>32405</c:v>
                </c:pt>
                <c:pt idx="13321">
                  <c:v>32406</c:v>
                </c:pt>
                <c:pt idx="13322">
                  <c:v>32407</c:v>
                </c:pt>
                <c:pt idx="13323">
                  <c:v>32408</c:v>
                </c:pt>
                <c:pt idx="13324">
                  <c:v>32409</c:v>
                </c:pt>
                <c:pt idx="13325">
                  <c:v>32410</c:v>
                </c:pt>
                <c:pt idx="13326">
                  <c:v>32411</c:v>
                </c:pt>
                <c:pt idx="13327">
                  <c:v>32412</c:v>
                </c:pt>
                <c:pt idx="13328">
                  <c:v>32413</c:v>
                </c:pt>
                <c:pt idx="13329">
                  <c:v>32414</c:v>
                </c:pt>
                <c:pt idx="13330">
                  <c:v>32415</c:v>
                </c:pt>
                <c:pt idx="13331">
                  <c:v>32416</c:v>
                </c:pt>
                <c:pt idx="13332">
                  <c:v>32417</c:v>
                </c:pt>
                <c:pt idx="13333">
                  <c:v>32418</c:v>
                </c:pt>
                <c:pt idx="13334">
                  <c:v>32419</c:v>
                </c:pt>
                <c:pt idx="13335">
                  <c:v>32420</c:v>
                </c:pt>
                <c:pt idx="13336">
                  <c:v>32421</c:v>
                </c:pt>
                <c:pt idx="13337">
                  <c:v>32422</c:v>
                </c:pt>
                <c:pt idx="13338">
                  <c:v>32423</c:v>
                </c:pt>
                <c:pt idx="13339">
                  <c:v>32424</c:v>
                </c:pt>
                <c:pt idx="13340">
                  <c:v>32425</c:v>
                </c:pt>
                <c:pt idx="13341">
                  <c:v>32426</c:v>
                </c:pt>
                <c:pt idx="13342">
                  <c:v>32427</c:v>
                </c:pt>
                <c:pt idx="13343">
                  <c:v>32428</c:v>
                </c:pt>
                <c:pt idx="13344">
                  <c:v>32429</c:v>
                </c:pt>
                <c:pt idx="13345">
                  <c:v>32430</c:v>
                </c:pt>
                <c:pt idx="13346">
                  <c:v>32431</c:v>
                </c:pt>
                <c:pt idx="13347">
                  <c:v>32432</c:v>
                </c:pt>
                <c:pt idx="13348">
                  <c:v>32433</c:v>
                </c:pt>
                <c:pt idx="13349">
                  <c:v>32434</c:v>
                </c:pt>
                <c:pt idx="13350">
                  <c:v>32435</c:v>
                </c:pt>
                <c:pt idx="13351">
                  <c:v>32436</c:v>
                </c:pt>
                <c:pt idx="13352">
                  <c:v>32437</c:v>
                </c:pt>
                <c:pt idx="13353">
                  <c:v>32438</c:v>
                </c:pt>
                <c:pt idx="13354">
                  <c:v>32439</c:v>
                </c:pt>
                <c:pt idx="13355">
                  <c:v>32440</c:v>
                </c:pt>
                <c:pt idx="13356">
                  <c:v>32441</c:v>
                </c:pt>
                <c:pt idx="13357">
                  <c:v>32442</c:v>
                </c:pt>
                <c:pt idx="13358">
                  <c:v>32443</c:v>
                </c:pt>
                <c:pt idx="13359">
                  <c:v>32444</c:v>
                </c:pt>
                <c:pt idx="13360">
                  <c:v>32445</c:v>
                </c:pt>
                <c:pt idx="13361">
                  <c:v>32446</c:v>
                </c:pt>
                <c:pt idx="13362">
                  <c:v>32447</c:v>
                </c:pt>
                <c:pt idx="13363">
                  <c:v>32448</c:v>
                </c:pt>
                <c:pt idx="13364">
                  <c:v>32449</c:v>
                </c:pt>
                <c:pt idx="13365">
                  <c:v>32450</c:v>
                </c:pt>
                <c:pt idx="13366">
                  <c:v>32451</c:v>
                </c:pt>
                <c:pt idx="13367">
                  <c:v>32452</c:v>
                </c:pt>
                <c:pt idx="13368">
                  <c:v>32453</c:v>
                </c:pt>
                <c:pt idx="13369">
                  <c:v>32454</c:v>
                </c:pt>
                <c:pt idx="13370">
                  <c:v>32455</c:v>
                </c:pt>
                <c:pt idx="13371">
                  <c:v>32456</c:v>
                </c:pt>
                <c:pt idx="13372">
                  <c:v>32457</c:v>
                </c:pt>
                <c:pt idx="13373">
                  <c:v>32458</c:v>
                </c:pt>
                <c:pt idx="13374">
                  <c:v>32459</c:v>
                </c:pt>
                <c:pt idx="13375">
                  <c:v>32460</c:v>
                </c:pt>
                <c:pt idx="13376">
                  <c:v>32461</c:v>
                </c:pt>
                <c:pt idx="13377">
                  <c:v>32462</c:v>
                </c:pt>
                <c:pt idx="13378">
                  <c:v>32463</c:v>
                </c:pt>
                <c:pt idx="13379">
                  <c:v>32464</c:v>
                </c:pt>
                <c:pt idx="13380">
                  <c:v>32465</c:v>
                </c:pt>
                <c:pt idx="13381">
                  <c:v>32466</c:v>
                </c:pt>
                <c:pt idx="13382">
                  <c:v>32467</c:v>
                </c:pt>
                <c:pt idx="13383">
                  <c:v>32468</c:v>
                </c:pt>
                <c:pt idx="13384">
                  <c:v>32469</c:v>
                </c:pt>
                <c:pt idx="13385">
                  <c:v>32470</c:v>
                </c:pt>
                <c:pt idx="13386">
                  <c:v>32471</c:v>
                </c:pt>
                <c:pt idx="13387">
                  <c:v>32472</c:v>
                </c:pt>
                <c:pt idx="13388">
                  <c:v>32473</c:v>
                </c:pt>
                <c:pt idx="13389">
                  <c:v>32474</c:v>
                </c:pt>
                <c:pt idx="13390">
                  <c:v>32475</c:v>
                </c:pt>
                <c:pt idx="13391">
                  <c:v>32476</c:v>
                </c:pt>
                <c:pt idx="13392">
                  <c:v>32477</c:v>
                </c:pt>
                <c:pt idx="13393">
                  <c:v>32478</c:v>
                </c:pt>
                <c:pt idx="13394">
                  <c:v>32479</c:v>
                </c:pt>
                <c:pt idx="13395">
                  <c:v>32480</c:v>
                </c:pt>
                <c:pt idx="13396">
                  <c:v>32481</c:v>
                </c:pt>
                <c:pt idx="13397">
                  <c:v>32482</c:v>
                </c:pt>
                <c:pt idx="13398">
                  <c:v>32483</c:v>
                </c:pt>
                <c:pt idx="13399">
                  <c:v>32484</c:v>
                </c:pt>
                <c:pt idx="13400">
                  <c:v>32485</c:v>
                </c:pt>
                <c:pt idx="13401">
                  <c:v>32486</c:v>
                </c:pt>
                <c:pt idx="13402">
                  <c:v>32487</c:v>
                </c:pt>
                <c:pt idx="13403">
                  <c:v>32488</c:v>
                </c:pt>
                <c:pt idx="13404">
                  <c:v>32489</c:v>
                </c:pt>
                <c:pt idx="13405">
                  <c:v>32490</c:v>
                </c:pt>
                <c:pt idx="13406">
                  <c:v>32491</c:v>
                </c:pt>
                <c:pt idx="13407">
                  <c:v>32492</c:v>
                </c:pt>
                <c:pt idx="13408">
                  <c:v>32493</c:v>
                </c:pt>
                <c:pt idx="13409">
                  <c:v>32494</c:v>
                </c:pt>
                <c:pt idx="13410">
                  <c:v>32495</c:v>
                </c:pt>
                <c:pt idx="13411">
                  <c:v>32496</c:v>
                </c:pt>
                <c:pt idx="13412">
                  <c:v>32497</c:v>
                </c:pt>
                <c:pt idx="13413">
                  <c:v>32498</c:v>
                </c:pt>
                <c:pt idx="13414">
                  <c:v>32499</c:v>
                </c:pt>
                <c:pt idx="13415">
                  <c:v>32500</c:v>
                </c:pt>
                <c:pt idx="13416">
                  <c:v>32501</c:v>
                </c:pt>
                <c:pt idx="13417">
                  <c:v>32502</c:v>
                </c:pt>
                <c:pt idx="13418">
                  <c:v>32503</c:v>
                </c:pt>
                <c:pt idx="13419">
                  <c:v>32504</c:v>
                </c:pt>
                <c:pt idx="13420">
                  <c:v>32505</c:v>
                </c:pt>
                <c:pt idx="13421">
                  <c:v>32506</c:v>
                </c:pt>
                <c:pt idx="13422">
                  <c:v>32507</c:v>
                </c:pt>
                <c:pt idx="13423">
                  <c:v>32508</c:v>
                </c:pt>
                <c:pt idx="13424">
                  <c:v>32509</c:v>
                </c:pt>
                <c:pt idx="13425">
                  <c:v>32510</c:v>
                </c:pt>
                <c:pt idx="13426">
                  <c:v>32511</c:v>
                </c:pt>
                <c:pt idx="13427">
                  <c:v>32512</c:v>
                </c:pt>
                <c:pt idx="13428">
                  <c:v>32513</c:v>
                </c:pt>
                <c:pt idx="13429">
                  <c:v>32514</c:v>
                </c:pt>
                <c:pt idx="13430">
                  <c:v>32515</c:v>
                </c:pt>
                <c:pt idx="13431">
                  <c:v>32516</c:v>
                </c:pt>
                <c:pt idx="13432">
                  <c:v>32517</c:v>
                </c:pt>
                <c:pt idx="13433">
                  <c:v>32518</c:v>
                </c:pt>
                <c:pt idx="13434">
                  <c:v>32519</c:v>
                </c:pt>
                <c:pt idx="13435">
                  <c:v>32520</c:v>
                </c:pt>
                <c:pt idx="13436">
                  <c:v>32521</c:v>
                </c:pt>
                <c:pt idx="13437">
                  <c:v>32522</c:v>
                </c:pt>
                <c:pt idx="13438">
                  <c:v>32523</c:v>
                </c:pt>
                <c:pt idx="13439">
                  <c:v>32524</c:v>
                </c:pt>
                <c:pt idx="13440">
                  <c:v>32525</c:v>
                </c:pt>
                <c:pt idx="13441">
                  <c:v>32526</c:v>
                </c:pt>
                <c:pt idx="13442">
                  <c:v>32527</c:v>
                </c:pt>
                <c:pt idx="13443">
                  <c:v>32528</c:v>
                </c:pt>
                <c:pt idx="13444">
                  <c:v>32529</c:v>
                </c:pt>
                <c:pt idx="13445">
                  <c:v>32530</c:v>
                </c:pt>
                <c:pt idx="13446">
                  <c:v>32531</c:v>
                </c:pt>
                <c:pt idx="13447">
                  <c:v>32532</c:v>
                </c:pt>
                <c:pt idx="13448">
                  <c:v>32533</c:v>
                </c:pt>
                <c:pt idx="13449">
                  <c:v>32534</c:v>
                </c:pt>
                <c:pt idx="13450">
                  <c:v>32535</c:v>
                </c:pt>
                <c:pt idx="13451">
                  <c:v>32536</c:v>
                </c:pt>
                <c:pt idx="13452">
                  <c:v>32537</c:v>
                </c:pt>
                <c:pt idx="13453">
                  <c:v>32538</c:v>
                </c:pt>
                <c:pt idx="13454">
                  <c:v>32539</c:v>
                </c:pt>
                <c:pt idx="13455">
                  <c:v>32540</c:v>
                </c:pt>
                <c:pt idx="13456">
                  <c:v>32541</c:v>
                </c:pt>
                <c:pt idx="13457">
                  <c:v>32542</c:v>
                </c:pt>
                <c:pt idx="13458">
                  <c:v>32543</c:v>
                </c:pt>
                <c:pt idx="13459">
                  <c:v>32544</c:v>
                </c:pt>
                <c:pt idx="13460">
                  <c:v>32545</c:v>
                </c:pt>
                <c:pt idx="13461">
                  <c:v>32546</c:v>
                </c:pt>
                <c:pt idx="13462">
                  <c:v>32547</c:v>
                </c:pt>
                <c:pt idx="13463">
                  <c:v>32548</c:v>
                </c:pt>
                <c:pt idx="13464">
                  <c:v>32549</c:v>
                </c:pt>
                <c:pt idx="13465">
                  <c:v>32550</c:v>
                </c:pt>
                <c:pt idx="13466">
                  <c:v>32551</c:v>
                </c:pt>
                <c:pt idx="13467">
                  <c:v>32552</c:v>
                </c:pt>
                <c:pt idx="13468">
                  <c:v>32553</c:v>
                </c:pt>
                <c:pt idx="13469">
                  <c:v>32554</c:v>
                </c:pt>
                <c:pt idx="13470">
                  <c:v>32555</c:v>
                </c:pt>
                <c:pt idx="13471">
                  <c:v>32556</c:v>
                </c:pt>
                <c:pt idx="13472">
                  <c:v>32557</c:v>
                </c:pt>
                <c:pt idx="13473">
                  <c:v>32558</c:v>
                </c:pt>
                <c:pt idx="13474">
                  <c:v>32559</c:v>
                </c:pt>
                <c:pt idx="13475">
                  <c:v>32560</c:v>
                </c:pt>
                <c:pt idx="13476">
                  <c:v>32561</c:v>
                </c:pt>
                <c:pt idx="13477">
                  <c:v>32562</c:v>
                </c:pt>
                <c:pt idx="13478">
                  <c:v>32563</c:v>
                </c:pt>
                <c:pt idx="13479">
                  <c:v>32564</c:v>
                </c:pt>
                <c:pt idx="13480">
                  <c:v>32565</c:v>
                </c:pt>
                <c:pt idx="13481">
                  <c:v>32566</c:v>
                </c:pt>
                <c:pt idx="13482">
                  <c:v>32567</c:v>
                </c:pt>
                <c:pt idx="13483">
                  <c:v>32568</c:v>
                </c:pt>
                <c:pt idx="13484">
                  <c:v>32569</c:v>
                </c:pt>
                <c:pt idx="13485">
                  <c:v>32570</c:v>
                </c:pt>
                <c:pt idx="13486">
                  <c:v>32571</c:v>
                </c:pt>
                <c:pt idx="13487">
                  <c:v>32572</c:v>
                </c:pt>
                <c:pt idx="13488">
                  <c:v>32573</c:v>
                </c:pt>
                <c:pt idx="13489">
                  <c:v>32574</c:v>
                </c:pt>
                <c:pt idx="13490">
                  <c:v>32575</c:v>
                </c:pt>
                <c:pt idx="13491">
                  <c:v>32576</c:v>
                </c:pt>
                <c:pt idx="13492">
                  <c:v>32577</c:v>
                </c:pt>
                <c:pt idx="13493">
                  <c:v>32578</c:v>
                </c:pt>
                <c:pt idx="13494">
                  <c:v>32579</c:v>
                </c:pt>
                <c:pt idx="13495">
                  <c:v>32580</c:v>
                </c:pt>
                <c:pt idx="13496">
                  <c:v>32581</c:v>
                </c:pt>
                <c:pt idx="13497">
                  <c:v>32582</c:v>
                </c:pt>
                <c:pt idx="13498">
                  <c:v>32583</c:v>
                </c:pt>
                <c:pt idx="13499">
                  <c:v>32584</c:v>
                </c:pt>
                <c:pt idx="13500">
                  <c:v>32585</c:v>
                </c:pt>
                <c:pt idx="13501">
                  <c:v>32586</c:v>
                </c:pt>
                <c:pt idx="13502">
                  <c:v>32587</c:v>
                </c:pt>
                <c:pt idx="13503">
                  <c:v>32588</c:v>
                </c:pt>
                <c:pt idx="13504">
                  <c:v>32589</c:v>
                </c:pt>
                <c:pt idx="13505">
                  <c:v>32590</c:v>
                </c:pt>
                <c:pt idx="13506">
                  <c:v>32591</c:v>
                </c:pt>
                <c:pt idx="13507">
                  <c:v>32592</c:v>
                </c:pt>
                <c:pt idx="13508">
                  <c:v>32593</c:v>
                </c:pt>
                <c:pt idx="13509">
                  <c:v>32594</c:v>
                </c:pt>
                <c:pt idx="13510">
                  <c:v>32595</c:v>
                </c:pt>
                <c:pt idx="13511">
                  <c:v>32596</c:v>
                </c:pt>
                <c:pt idx="13512">
                  <c:v>32597</c:v>
                </c:pt>
                <c:pt idx="13513">
                  <c:v>32598</c:v>
                </c:pt>
                <c:pt idx="13514">
                  <c:v>32599</c:v>
                </c:pt>
                <c:pt idx="13515">
                  <c:v>32600</c:v>
                </c:pt>
                <c:pt idx="13516">
                  <c:v>32601</c:v>
                </c:pt>
                <c:pt idx="13517">
                  <c:v>32602</c:v>
                </c:pt>
                <c:pt idx="13518">
                  <c:v>32603</c:v>
                </c:pt>
                <c:pt idx="13519">
                  <c:v>32604</c:v>
                </c:pt>
                <c:pt idx="13520">
                  <c:v>32605</c:v>
                </c:pt>
                <c:pt idx="13521">
                  <c:v>32606</c:v>
                </c:pt>
                <c:pt idx="13522">
                  <c:v>32607</c:v>
                </c:pt>
                <c:pt idx="13523">
                  <c:v>32608</c:v>
                </c:pt>
                <c:pt idx="13524">
                  <c:v>32609</c:v>
                </c:pt>
                <c:pt idx="13525">
                  <c:v>32610</c:v>
                </c:pt>
                <c:pt idx="13526">
                  <c:v>32611</c:v>
                </c:pt>
                <c:pt idx="13527">
                  <c:v>32612</c:v>
                </c:pt>
                <c:pt idx="13528">
                  <c:v>32613</c:v>
                </c:pt>
                <c:pt idx="13529">
                  <c:v>32614</c:v>
                </c:pt>
                <c:pt idx="13530">
                  <c:v>32615</c:v>
                </c:pt>
                <c:pt idx="13531">
                  <c:v>32616</c:v>
                </c:pt>
                <c:pt idx="13532">
                  <c:v>32617</c:v>
                </c:pt>
                <c:pt idx="13533">
                  <c:v>32618</c:v>
                </c:pt>
                <c:pt idx="13534">
                  <c:v>32619</c:v>
                </c:pt>
                <c:pt idx="13535">
                  <c:v>32620</c:v>
                </c:pt>
                <c:pt idx="13536">
                  <c:v>32621</c:v>
                </c:pt>
                <c:pt idx="13537">
                  <c:v>32622</c:v>
                </c:pt>
                <c:pt idx="13538">
                  <c:v>32623</c:v>
                </c:pt>
                <c:pt idx="13539">
                  <c:v>32624</c:v>
                </c:pt>
                <c:pt idx="13540">
                  <c:v>32625</c:v>
                </c:pt>
                <c:pt idx="13541">
                  <c:v>32626</c:v>
                </c:pt>
                <c:pt idx="13542">
                  <c:v>32627</c:v>
                </c:pt>
                <c:pt idx="13543">
                  <c:v>32628</c:v>
                </c:pt>
                <c:pt idx="13544">
                  <c:v>32629</c:v>
                </c:pt>
                <c:pt idx="13545">
                  <c:v>32630</c:v>
                </c:pt>
                <c:pt idx="13546">
                  <c:v>32631</c:v>
                </c:pt>
                <c:pt idx="13547">
                  <c:v>32632</c:v>
                </c:pt>
                <c:pt idx="13548">
                  <c:v>32633</c:v>
                </c:pt>
                <c:pt idx="13549">
                  <c:v>32634</c:v>
                </c:pt>
                <c:pt idx="13550">
                  <c:v>32635</c:v>
                </c:pt>
                <c:pt idx="13551">
                  <c:v>32636</c:v>
                </c:pt>
                <c:pt idx="13552">
                  <c:v>32637</c:v>
                </c:pt>
                <c:pt idx="13553">
                  <c:v>32638</c:v>
                </c:pt>
                <c:pt idx="13554">
                  <c:v>32639</c:v>
                </c:pt>
                <c:pt idx="13555">
                  <c:v>32640</c:v>
                </c:pt>
                <c:pt idx="13556">
                  <c:v>32641</c:v>
                </c:pt>
                <c:pt idx="13557">
                  <c:v>32642</c:v>
                </c:pt>
                <c:pt idx="13558">
                  <c:v>32643</c:v>
                </c:pt>
                <c:pt idx="13559">
                  <c:v>32644</c:v>
                </c:pt>
                <c:pt idx="13560">
                  <c:v>32645</c:v>
                </c:pt>
                <c:pt idx="13561">
                  <c:v>32646</c:v>
                </c:pt>
                <c:pt idx="13562">
                  <c:v>32647</c:v>
                </c:pt>
                <c:pt idx="13563">
                  <c:v>32648</c:v>
                </c:pt>
                <c:pt idx="13564">
                  <c:v>32649</c:v>
                </c:pt>
                <c:pt idx="13565">
                  <c:v>32650</c:v>
                </c:pt>
                <c:pt idx="13566">
                  <c:v>32651</c:v>
                </c:pt>
                <c:pt idx="13567">
                  <c:v>32652</c:v>
                </c:pt>
                <c:pt idx="13568">
                  <c:v>32653</c:v>
                </c:pt>
                <c:pt idx="13569">
                  <c:v>32654</c:v>
                </c:pt>
                <c:pt idx="13570">
                  <c:v>32655</c:v>
                </c:pt>
                <c:pt idx="13571">
                  <c:v>32656</c:v>
                </c:pt>
                <c:pt idx="13572">
                  <c:v>32657</c:v>
                </c:pt>
                <c:pt idx="13573">
                  <c:v>32658</c:v>
                </c:pt>
                <c:pt idx="13574">
                  <c:v>32659</c:v>
                </c:pt>
                <c:pt idx="13575">
                  <c:v>32660</c:v>
                </c:pt>
                <c:pt idx="13576">
                  <c:v>32661</c:v>
                </c:pt>
                <c:pt idx="13577">
                  <c:v>32662</c:v>
                </c:pt>
                <c:pt idx="13578">
                  <c:v>32663</c:v>
                </c:pt>
                <c:pt idx="13579">
                  <c:v>32664</c:v>
                </c:pt>
                <c:pt idx="13580">
                  <c:v>32665</c:v>
                </c:pt>
                <c:pt idx="13581">
                  <c:v>32666</c:v>
                </c:pt>
                <c:pt idx="13582">
                  <c:v>32667</c:v>
                </c:pt>
                <c:pt idx="13583">
                  <c:v>32668</c:v>
                </c:pt>
                <c:pt idx="13584">
                  <c:v>32669</c:v>
                </c:pt>
                <c:pt idx="13585">
                  <c:v>32670</c:v>
                </c:pt>
                <c:pt idx="13586">
                  <c:v>32671</c:v>
                </c:pt>
                <c:pt idx="13587">
                  <c:v>32672</c:v>
                </c:pt>
                <c:pt idx="13588">
                  <c:v>32673</c:v>
                </c:pt>
                <c:pt idx="13589">
                  <c:v>32674</c:v>
                </c:pt>
                <c:pt idx="13590">
                  <c:v>32675</c:v>
                </c:pt>
                <c:pt idx="13591">
                  <c:v>32676</c:v>
                </c:pt>
                <c:pt idx="13592">
                  <c:v>32677</c:v>
                </c:pt>
                <c:pt idx="13593">
                  <c:v>32678</c:v>
                </c:pt>
                <c:pt idx="13594">
                  <c:v>32679</c:v>
                </c:pt>
                <c:pt idx="13595">
                  <c:v>32680</c:v>
                </c:pt>
                <c:pt idx="13596">
                  <c:v>32681</c:v>
                </c:pt>
                <c:pt idx="13597">
                  <c:v>32682</c:v>
                </c:pt>
                <c:pt idx="13598">
                  <c:v>32683</c:v>
                </c:pt>
                <c:pt idx="13599">
                  <c:v>32684</c:v>
                </c:pt>
                <c:pt idx="13600">
                  <c:v>32685</c:v>
                </c:pt>
                <c:pt idx="13601">
                  <c:v>32686</c:v>
                </c:pt>
                <c:pt idx="13602">
                  <c:v>32687</c:v>
                </c:pt>
                <c:pt idx="13603">
                  <c:v>32688</c:v>
                </c:pt>
                <c:pt idx="13604">
                  <c:v>32689</c:v>
                </c:pt>
                <c:pt idx="13605">
                  <c:v>32690</c:v>
                </c:pt>
                <c:pt idx="13606">
                  <c:v>32691</c:v>
                </c:pt>
                <c:pt idx="13607">
                  <c:v>32692</c:v>
                </c:pt>
                <c:pt idx="13608">
                  <c:v>32693</c:v>
                </c:pt>
                <c:pt idx="13609">
                  <c:v>32694</c:v>
                </c:pt>
                <c:pt idx="13610">
                  <c:v>32695</c:v>
                </c:pt>
                <c:pt idx="13611">
                  <c:v>32696</c:v>
                </c:pt>
                <c:pt idx="13612">
                  <c:v>32697</c:v>
                </c:pt>
                <c:pt idx="13613">
                  <c:v>32698</c:v>
                </c:pt>
                <c:pt idx="13614">
                  <c:v>32699</c:v>
                </c:pt>
                <c:pt idx="13615">
                  <c:v>32700</c:v>
                </c:pt>
                <c:pt idx="13616">
                  <c:v>32701</c:v>
                </c:pt>
                <c:pt idx="13617">
                  <c:v>32702</c:v>
                </c:pt>
                <c:pt idx="13618">
                  <c:v>32703</c:v>
                </c:pt>
                <c:pt idx="13619">
                  <c:v>32704</c:v>
                </c:pt>
                <c:pt idx="13620">
                  <c:v>32705</c:v>
                </c:pt>
                <c:pt idx="13621">
                  <c:v>32706</c:v>
                </c:pt>
                <c:pt idx="13622">
                  <c:v>32707</c:v>
                </c:pt>
                <c:pt idx="13623">
                  <c:v>32708</c:v>
                </c:pt>
                <c:pt idx="13624">
                  <c:v>32709</c:v>
                </c:pt>
                <c:pt idx="13625">
                  <c:v>32710</c:v>
                </c:pt>
                <c:pt idx="13626">
                  <c:v>32711</c:v>
                </c:pt>
                <c:pt idx="13627">
                  <c:v>32712</c:v>
                </c:pt>
                <c:pt idx="13628">
                  <c:v>32713</c:v>
                </c:pt>
                <c:pt idx="13629">
                  <c:v>32714</c:v>
                </c:pt>
                <c:pt idx="13630">
                  <c:v>32715</c:v>
                </c:pt>
                <c:pt idx="13631">
                  <c:v>32716</c:v>
                </c:pt>
                <c:pt idx="13632">
                  <c:v>32717</c:v>
                </c:pt>
                <c:pt idx="13633">
                  <c:v>32718</c:v>
                </c:pt>
                <c:pt idx="13634">
                  <c:v>32719</c:v>
                </c:pt>
                <c:pt idx="13635">
                  <c:v>32720</c:v>
                </c:pt>
                <c:pt idx="13636">
                  <c:v>32721</c:v>
                </c:pt>
                <c:pt idx="13637">
                  <c:v>32722</c:v>
                </c:pt>
                <c:pt idx="13638">
                  <c:v>32723</c:v>
                </c:pt>
                <c:pt idx="13639">
                  <c:v>32724</c:v>
                </c:pt>
                <c:pt idx="13640">
                  <c:v>32725</c:v>
                </c:pt>
                <c:pt idx="13641">
                  <c:v>32726</c:v>
                </c:pt>
                <c:pt idx="13642">
                  <c:v>32727</c:v>
                </c:pt>
                <c:pt idx="13643">
                  <c:v>32728</c:v>
                </c:pt>
                <c:pt idx="13644">
                  <c:v>32729</c:v>
                </c:pt>
                <c:pt idx="13645">
                  <c:v>32730</c:v>
                </c:pt>
                <c:pt idx="13646">
                  <c:v>32731</c:v>
                </c:pt>
                <c:pt idx="13647">
                  <c:v>32732</c:v>
                </c:pt>
                <c:pt idx="13648">
                  <c:v>32733</c:v>
                </c:pt>
                <c:pt idx="13649">
                  <c:v>32734</c:v>
                </c:pt>
                <c:pt idx="13650">
                  <c:v>32735</c:v>
                </c:pt>
                <c:pt idx="13651">
                  <c:v>32736</c:v>
                </c:pt>
                <c:pt idx="13652">
                  <c:v>32737</c:v>
                </c:pt>
                <c:pt idx="13653">
                  <c:v>32738</c:v>
                </c:pt>
                <c:pt idx="13654">
                  <c:v>32739</c:v>
                </c:pt>
                <c:pt idx="13655">
                  <c:v>32740</c:v>
                </c:pt>
                <c:pt idx="13656">
                  <c:v>32741</c:v>
                </c:pt>
                <c:pt idx="13657">
                  <c:v>32742</c:v>
                </c:pt>
                <c:pt idx="13658">
                  <c:v>32743</c:v>
                </c:pt>
                <c:pt idx="13659">
                  <c:v>32744</c:v>
                </c:pt>
                <c:pt idx="13660">
                  <c:v>32745</c:v>
                </c:pt>
                <c:pt idx="13661">
                  <c:v>32746</c:v>
                </c:pt>
                <c:pt idx="13662">
                  <c:v>32747</c:v>
                </c:pt>
                <c:pt idx="13663">
                  <c:v>32748</c:v>
                </c:pt>
                <c:pt idx="13664">
                  <c:v>32749</c:v>
                </c:pt>
                <c:pt idx="13665">
                  <c:v>32750</c:v>
                </c:pt>
                <c:pt idx="13666">
                  <c:v>32751</c:v>
                </c:pt>
                <c:pt idx="13667">
                  <c:v>32752</c:v>
                </c:pt>
                <c:pt idx="13668">
                  <c:v>32753</c:v>
                </c:pt>
                <c:pt idx="13669">
                  <c:v>32754</c:v>
                </c:pt>
                <c:pt idx="13670">
                  <c:v>32755</c:v>
                </c:pt>
                <c:pt idx="13671">
                  <c:v>32756</c:v>
                </c:pt>
                <c:pt idx="13672">
                  <c:v>32757</c:v>
                </c:pt>
                <c:pt idx="13673">
                  <c:v>32758</c:v>
                </c:pt>
                <c:pt idx="13674">
                  <c:v>32759</c:v>
                </c:pt>
                <c:pt idx="13675">
                  <c:v>32760</c:v>
                </c:pt>
                <c:pt idx="13676">
                  <c:v>32761</c:v>
                </c:pt>
                <c:pt idx="13677">
                  <c:v>32762</c:v>
                </c:pt>
                <c:pt idx="13678">
                  <c:v>32763</c:v>
                </c:pt>
                <c:pt idx="13679">
                  <c:v>32764</c:v>
                </c:pt>
                <c:pt idx="13680">
                  <c:v>32765</c:v>
                </c:pt>
                <c:pt idx="13681">
                  <c:v>32766</c:v>
                </c:pt>
                <c:pt idx="13682">
                  <c:v>32767</c:v>
                </c:pt>
                <c:pt idx="13683">
                  <c:v>32768</c:v>
                </c:pt>
                <c:pt idx="13684">
                  <c:v>32769</c:v>
                </c:pt>
                <c:pt idx="13685">
                  <c:v>32770</c:v>
                </c:pt>
                <c:pt idx="13686">
                  <c:v>32771</c:v>
                </c:pt>
                <c:pt idx="13687">
                  <c:v>32772</c:v>
                </c:pt>
                <c:pt idx="13688">
                  <c:v>32773</c:v>
                </c:pt>
                <c:pt idx="13689">
                  <c:v>32774</c:v>
                </c:pt>
                <c:pt idx="13690">
                  <c:v>32775</c:v>
                </c:pt>
                <c:pt idx="13691">
                  <c:v>32776</c:v>
                </c:pt>
                <c:pt idx="13692">
                  <c:v>32777</c:v>
                </c:pt>
                <c:pt idx="13693">
                  <c:v>32778</c:v>
                </c:pt>
                <c:pt idx="13694">
                  <c:v>32779</c:v>
                </c:pt>
                <c:pt idx="13695">
                  <c:v>32780</c:v>
                </c:pt>
                <c:pt idx="13696">
                  <c:v>32781</c:v>
                </c:pt>
                <c:pt idx="13697">
                  <c:v>32782</c:v>
                </c:pt>
                <c:pt idx="13698">
                  <c:v>32783</c:v>
                </c:pt>
                <c:pt idx="13699">
                  <c:v>32784</c:v>
                </c:pt>
                <c:pt idx="13700">
                  <c:v>32785</c:v>
                </c:pt>
                <c:pt idx="13701">
                  <c:v>32786</c:v>
                </c:pt>
                <c:pt idx="13702">
                  <c:v>32787</c:v>
                </c:pt>
                <c:pt idx="13703">
                  <c:v>32788</c:v>
                </c:pt>
                <c:pt idx="13704">
                  <c:v>32789</c:v>
                </c:pt>
                <c:pt idx="13705">
                  <c:v>32790</c:v>
                </c:pt>
                <c:pt idx="13706">
                  <c:v>32791</c:v>
                </c:pt>
                <c:pt idx="13707">
                  <c:v>32792</c:v>
                </c:pt>
                <c:pt idx="13708">
                  <c:v>32793</c:v>
                </c:pt>
                <c:pt idx="13709">
                  <c:v>32794</c:v>
                </c:pt>
                <c:pt idx="13710">
                  <c:v>32795</c:v>
                </c:pt>
                <c:pt idx="13711">
                  <c:v>32796</c:v>
                </c:pt>
                <c:pt idx="13712">
                  <c:v>32797</c:v>
                </c:pt>
                <c:pt idx="13713">
                  <c:v>32798</c:v>
                </c:pt>
                <c:pt idx="13714">
                  <c:v>32799</c:v>
                </c:pt>
                <c:pt idx="13715">
                  <c:v>32800</c:v>
                </c:pt>
                <c:pt idx="13716">
                  <c:v>32801</c:v>
                </c:pt>
                <c:pt idx="13717">
                  <c:v>32802</c:v>
                </c:pt>
                <c:pt idx="13718">
                  <c:v>32803</c:v>
                </c:pt>
                <c:pt idx="13719">
                  <c:v>32804</c:v>
                </c:pt>
                <c:pt idx="13720">
                  <c:v>32805</c:v>
                </c:pt>
                <c:pt idx="13721">
                  <c:v>32806</c:v>
                </c:pt>
                <c:pt idx="13722">
                  <c:v>32807</c:v>
                </c:pt>
                <c:pt idx="13723">
                  <c:v>32808</c:v>
                </c:pt>
                <c:pt idx="13724">
                  <c:v>32809</c:v>
                </c:pt>
                <c:pt idx="13725">
                  <c:v>32810</c:v>
                </c:pt>
                <c:pt idx="13726">
                  <c:v>32811</c:v>
                </c:pt>
                <c:pt idx="13727">
                  <c:v>32812</c:v>
                </c:pt>
                <c:pt idx="13728">
                  <c:v>32813</c:v>
                </c:pt>
                <c:pt idx="13729">
                  <c:v>32814</c:v>
                </c:pt>
                <c:pt idx="13730">
                  <c:v>32815</c:v>
                </c:pt>
                <c:pt idx="13731">
                  <c:v>32816</c:v>
                </c:pt>
                <c:pt idx="13732">
                  <c:v>32817</c:v>
                </c:pt>
                <c:pt idx="13733">
                  <c:v>32818</c:v>
                </c:pt>
                <c:pt idx="13734">
                  <c:v>32819</c:v>
                </c:pt>
                <c:pt idx="13735">
                  <c:v>32820</c:v>
                </c:pt>
                <c:pt idx="13736">
                  <c:v>32821</c:v>
                </c:pt>
                <c:pt idx="13737">
                  <c:v>32822</c:v>
                </c:pt>
                <c:pt idx="13738">
                  <c:v>32823</c:v>
                </c:pt>
                <c:pt idx="13739">
                  <c:v>32824</c:v>
                </c:pt>
                <c:pt idx="13740">
                  <c:v>32825</c:v>
                </c:pt>
                <c:pt idx="13741">
                  <c:v>32826</c:v>
                </c:pt>
                <c:pt idx="13742">
                  <c:v>32827</c:v>
                </c:pt>
                <c:pt idx="13743">
                  <c:v>32828</c:v>
                </c:pt>
                <c:pt idx="13744">
                  <c:v>32829</c:v>
                </c:pt>
                <c:pt idx="13745">
                  <c:v>32830</c:v>
                </c:pt>
                <c:pt idx="13746">
                  <c:v>32831</c:v>
                </c:pt>
                <c:pt idx="13747">
                  <c:v>32832</c:v>
                </c:pt>
                <c:pt idx="13748">
                  <c:v>32833</c:v>
                </c:pt>
                <c:pt idx="13749">
                  <c:v>32834</c:v>
                </c:pt>
                <c:pt idx="13750">
                  <c:v>32835</c:v>
                </c:pt>
                <c:pt idx="13751">
                  <c:v>32836</c:v>
                </c:pt>
                <c:pt idx="13752">
                  <c:v>32837</c:v>
                </c:pt>
                <c:pt idx="13753">
                  <c:v>32838</c:v>
                </c:pt>
                <c:pt idx="13754">
                  <c:v>32839</c:v>
                </c:pt>
                <c:pt idx="13755">
                  <c:v>32840</c:v>
                </c:pt>
                <c:pt idx="13756">
                  <c:v>32841</c:v>
                </c:pt>
                <c:pt idx="13757">
                  <c:v>32842</c:v>
                </c:pt>
                <c:pt idx="13758">
                  <c:v>32843</c:v>
                </c:pt>
                <c:pt idx="13759">
                  <c:v>32844</c:v>
                </c:pt>
                <c:pt idx="13760">
                  <c:v>32845</c:v>
                </c:pt>
                <c:pt idx="13761">
                  <c:v>32846</c:v>
                </c:pt>
                <c:pt idx="13762">
                  <c:v>32847</c:v>
                </c:pt>
                <c:pt idx="13763">
                  <c:v>32848</c:v>
                </c:pt>
                <c:pt idx="13764">
                  <c:v>32849</c:v>
                </c:pt>
                <c:pt idx="13765">
                  <c:v>32850</c:v>
                </c:pt>
                <c:pt idx="13766">
                  <c:v>32851</c:v>
                </c:pt>
                <c:pt idx="13767">
                  <c:v>32852</c:v>
                </c:pt>
                <c:pt idx="13768">
                  <c:v>32853</c:v>
                </c:pt>
                <c:pt idx="13769">
                  <c:v>32854</c:v>
                </c:pt>
                <c:pt idx="13770">
                  <c:v>32855</c:v>
                </c:pt>
                <c:pt idx="13771">
                  <c:v>32856</c:v>
                </c:pt>
                <c:pt idx="13772">
                  <c:v>32857</c:v>
                </c:pt>
                <c:pt idx="13773">
                  <c:v>32858</c:v>
                </c:pt>
                <c:pt idx="13774">
                  <c:v>32859</c:v>
                </c:pt>
                <c:pt idx="13775">
                  <c:v>32860</c:v>
                </c:pt>
                <c:pt idx="13776">
                  <c:v>32861</c:v>
                </c:pt>
                <c:pt idx="13777">
                  <c:v>32862</c:v>
                </c:pt>
                <c:pt idx="13778">
                  <c:v>32863</c:v>
                </c:pt>
                <c:pt idx="13779">
                  <c:v>32864</c:v>
                </c:pt>
                <c:pt idx="13780">
                  <c:v>32865</c:v>
                </c:pt>
                <c:pt idx="13781">
                  <c:v>32866</c:v>
                </c:pt>
                <c:pt idx="13782">
                  <c:v>32867</c:v>
                </c:pt>
                <c:pt idx="13783">
                  <c:v>32868</c:v>
                </c:pt>
                <c:pt idx="13784">
                  <c:v>32869</c:v>
                </c:pt>
                <c:pt idx="13785">
                  <c:v>32870</c:v>
                </c:pt>
                <c:pt idx="13786">
                  <c:v>32871</c:v>
                </c:pt>
                <c:pt idx="13787">
                  <c:v>32872</c:v>
                </c:pt>
                <c:pt idx="13788">
                  <c:v>32873</c:v>
                </c:pt>
                <c:pt idx="13789">
                  <c:v>32874</c:v>
                </c:pt>
                <c:pt idx="13790">
                  <c:v>32875</c:v>
                </c:pt>
                <c:pt idx="13791">
                  <c:v>32876</c:v>
                </c:pt>
                <c:pt idx="13792">
                  <c:v>32877</c:v>
                </c:pt>
                <c:pt idx="13793">
                  <c:v>32878</c:v>
                </c:pt>
                <c:pt idx="13794">
                  <c:v>32879</c:v>
                </c:pt>
                <c:pt idx="13795">
                  <c:v>32880</c:v>
                </c:pt>
                <c:pt idx="13796">
                  <c:v>32881</c:v>
                </c:pt>
                <c:pt idx="13797">
                  <c:v>32882</c:v>
                </c:pt>
                <c:pt idx="13798">
                  <c:v>32883</c:v>
                </c:pt>
                <c:pt idx="13799">
                  <c:v>32884</c:v>
                </c:pt>
                <c:pt idx="13800">
                  <c:v>32885</c:v>
                </c:pt>
                <c:pt idx="13801">
                  <c:v>32886</c:v>
                </c:pt>
                <c:pt idx="13802">
                  <c:v>32887</c:v>
                </c:pt>
                <c:pt idx="13803">
                  <c:v>32888</c:v>
                </c:pt>
                <c:pt idx="13804">
                  <c:v>32889</c:v>
                </c:pt>
                <c:pt idx="13805">
                  <c:v>32890</c:v>
                </c:pt>
                <c:pt idx="13806">
                  <c:v>32891</c:v>
                </c:pt>
                <c:pt idx="13807">
                  <c:v>32892</c:v>
                </c:pt>
                <c:pt idx="13808">
                  <c:v>32893</c:v>
                </c:pt>
                <c:pt idx="13809">
                  <c:v>32894</c:v>
                </c:pt>
                <c:pt idx="13810">
                  <c:v>32895</c:v>
                </c:pt>
                <c:pt idx="13811">
                  <c:v>32896</c:v>
                </c:pt>
                <c:pt idx="13812">
                  <c:v>32897</c:v>
                </c:pt>
                <c:pt idx="13813">
                  <c:v>32898</c:v>
                </c:pt>
                <c:pt idx="13814">
                  <c:v>32899</c:v>
                </c:pt>
                <c:pt idx="13815">
                  <c:v>32900</c:v>
                </c:pt>
                <c:pt idx="13816">
                  <c:v>32901</c:v>
                </c:pt>
                <c:pt idx="13817">
                  <c:v>32902</c:v>
                </c:pt>
                <c:pt idx="13818">
                  <c:v>32903</c:v>
                </c:pt>
                <c:pt idx="13819">
                  <c:v>32904</c:v>
                </c:pt>
                <c:pt idx="13820">
                  <c:v>32905</c:v>
                </c:pt>
                <c:pt idx="13821">
                  <c:v>32906</c:v>
                </c:pt>
                <c:pt idx="13822">
                  <c:v>32907</c:v>
                </c:pt>
                <c:pt idx="13823">
                  <c:v>32908</c:v>
                </c:pt>
                <c:pt idx="13824">
                  <c:v>32909</c:v>
                </c:pt>
                <c:pt idx="13825">
                  <c:v>32910</c:v>
                </c:pt>
                <c:pt idx="13826">
                  <c:v>32911</c:v>
                </c:pt>
                <c:pt idx="13827">
                  <c:v>32912</c:v>
                </c:pt>
                <c:pt idx="13828">
                  <c:v>32913</c:v>
                </c:pt>
                <c:pt idx="13829">
                  <c:v>32914</c:v>
                </c:pt>
                <c:pt idx="13830">
                  <c:v>32915</c:v>
                </c:pt>
                <c:pt idx="13831">
                  <c:v>32916</c:v>
                </c:pt>
                <c:pt idx="13832">
                  <c:v>32917</c:v>
                </c:pt>
                <c:pt idx="13833">
                  <c:v>32918</c:v>
                </c:pt>
                <c:pt idx="13834">
                  <c:v>32919</c:v>
                </c:pt>
                <c:pt idx="13835">
                  <c:v>32920</c:v>
                </c:pt>
                <c:pt idx="13836">
                  <c:v>32921</c:v>
                </c:pt>
                <c:pt idx="13837">
                  <c:v>32922</c:v>
                </c:pt>
                <c:pt idx="13838">
                  <c:v>32923</c:v>
                </c:pt>
                <c:pt idx="13839">
                  <c:v>32924</c:v>
                </c:pt>
                <c:pt idx="13840">
                  <c:v>32925</c:v>
                </c:pt>
                <c:pt idx="13841">
                  <c:v>32926</c:v>
                </c:pt>
                <c:pt idx="13842">
                  <c:v>32927</c:v>
                </c:pt>
                <c:pt idx="13843">
                  <c:v>32928</c:v>
                </c:pt>
                <c:pt idx="13844">
                  <c:v>32929</c:v>
                </c:pt>
                <c:pt idx="13845">
                  <c:v>32930</c:v>
                </c:pt>
                <c:pt idx="13846">
                  <c:v>32931</c:v>
                </c:pt>
                <c:pt idx="13847">
                  <c:v>32932</c:v>
                </c:pt>
                <c:pt idx="13848">
                  <c:v>32933</c:v>
                </c:pt>
                <c:pt idx="13849">
                  <c:v>32934</c:v>
                </c:pt>
                <c:pt idx="13850">
                  <c:v>32935</c:v>
                </c:pt>
                <c:pt idx="13851">
                  <c:v>32936</c:v>
                </c:pt>
                <c:pt idx="13852">
                  <c:v>32937</c:v>
                </c:pt>
                <c:pt idx="13853">
                  <c:v>32938</c:v>
                </c:pt>
                <c:pt idx="13854">
                  <c:v>32939</c:v>
                </c:pt>
                <c:pt idx="13855">
                  <c:v>32940</c:v>
                </c:pt>
                <c:pt idx="13856">
                  <c:v>32941</c:v>
                </c:pt>
                <c:pt idx="13857">
                  <c:v>32942</c:v>
                </c:pt>
                <c:pt idx="13858">
                  <c:v>32943</c:v>
                </c:pt>
                <c:pt idx="13859">
                  <c:v>32944</c:v>
                </c:pt>
                <c:pt idx="13860">
                  <c:v>32945</c:v>
                </c:pt>
                <c:pt idx="13861">
                  <c:v>32946</c:v>
                </c:pt>
                <c:pt idx="13862">
                  <c:v>32947</c:v>
                </c:pt>
                <c:pt idx="13863">
                  <c:v>32948</c:v>
                </c:pt>
                <c:pt idx="13864">
                  <c:v>32949</c:v>
                </c:pt>
                <c:pt idx="13865">
                  <c:v>32950</c:v>
                </c:pt>
                <c:pt idx="13866">
                  <c:v>32951</c:v>
                </c:pt>
                <c:pt idx="13867">
                  <c:v>32952</c:v>
                </c:pt>
                <c:pt idx="13868">
                  <c:v>32953</c:v>
                </c:pt>
                <c:pt idx="13869">
                  <c:v>32954</c:v>
                </c:pt>
                <c:pt idx="13870">
                  <c:v>32955</c:v>
                </c:pt>
                <c:pt idx="13871">
                  <c:v>32956</c:v>
                </c:pt>
                <c:pt idx="13872">
                  <c:v>32957</c:v>
                </c:pt>
                <c:pt idx="13873">
                  <c:v>32958</c:v>
                </c:pt>
                <c:pt idx="13874">
                  <c:v>32959</c:v>
                </c:pt>
                <c:pt idx="13875">
                  <c:v>32960</c:v>
                </c:pt>
                <c:pt idx="13876">
                  <c:v>32961</c:v>
                </c:pt>
                <c:pt idx="13877">
                  <c:v>32962</c:v>
                </c:pt>
                <c:pt idx="13878">
                  <c:v>32963</c:v>
                </c:pt>
                <c:pt idx="13879">
                  <c:v>32964</c:v>
                </c:pt>
                <c:pt idx="13880">
                  <c:v>32965</c:v>
                </c:pt>
                <c:pt idx="13881">
                  <c:v>32966</c:v>
                </c:pt>
                <c:pt idx="13882">
                  <c:v>32967</c:v>
                </c:pt>
                <c:pt idx="13883">
                  <c:v>32968</c:v>
                </c:pt>
                <c:pt idx="13884">
                  <c:v>32969</c:v>
                </c:pt>
                <c:pt idx="13885">
                  <c:v>32970</c:v>
                </c:pt>
                <c:pt idx="13886">
                  <c:v>32971</c:v>
                </c:pt>
                <c:pt idx="13887">
                  <c:v>32972</c:v>
                </c:pt>
                <c:pt idx="13888">
                  <c:v>32973</c:v>
                </c:pt>
                <c:pt idx="13889">
                  <c:v>32974</c:v>
                </c:pt>
                <c:pt idx="13890">
                  <c:v>32975</c:v>
                </c:pt>
                <c:pt idx="13891">
                  <c:v>32976</c:v>
                </c:pt>
                <c:pt idx="13892">
                  <c:v>32977</c:v>
                </c:pt>
                <c:pt idx="13893">
                  <c:v>32978</c:v>
                </c:pt>
                <c:pt idx="13894">
                  <c:v>32979</c:v>
                </c:pt>
                <c:pt idx="13895">
                  <c:v>32980</c:v>
                </c:pt>
                <c:pt idx="13896">
                  <c:v>32981</c:v>
                </c:pt>
                <c:pt idx="13897">
                  <c:v>32982</c:v>
                </c:pt>
                <c:pt idx="13898">
                  <c:v>32983</c:v>
                </c:pt>
                <c:pt idx="13899">
                  <c:v>32984</c:v>
                </c:pt>
                <c:pt idx="13900">
                  <c:v>32985</c:v>
                </c:pt>
                <c:pt idx="13901">
                  <c:v>32986</c:v>
                </c:pt>
                <c:pt idx="13902">
                  <c:v>32987</c:v>
                </c:pt>
                <c:pt idx="13903">
                  <c:v>32988</c:v>
                </c:pt>
                <c:pt idx="13904">
                  <c:v>32989</c:v>
                </c:pt>
                <c:pt idx="13905">
                  <c:v>32990</c:v>
                </c:pt>
                <c:pt idx="13906">
                  <c:v>32991</c:v>
                </c:pt>
                <c:pt idx="13907">
                  <c:v>32992</c:v>
                </c:pt>
                <c:pt idx="13908">
                  <c:v>32993</c:v>
                </c:pt>
                <c:pt idx="13909">
                  <c:v>32994</c:v>
                </c:pt>
                <c:pt idx="13910">
                  <c:v>32995</c:v>
                </c:pt>
                <c:pt idx="13911">
                  <c:v>32996</c:v>
                </c:pt>
                <c:pt idx="13912">
                  <c:v>32997</c:v>
                </c:pt>
                <c:pt idx="13913">
                  <c:v>32998</c:v>
                </c:pt>
                <c:pt idx="13914">
                  <c:v>32999</c:v>
                </c:pt>
                <c:pt idx="13915">
                  <c:v>33000</c:v>
                </c:pt>
                <c:pt idx="13916">
                  <c:v>33001</c:v>
                </c:pt>
                <c:pt idx="13917">
                  <c:v>33002</c:v>
                </c:pt>
                <c:pt idx="13918">
                  <c:v>33003</c:v>
                </c:pt>
                <c:pt idx="13919">
                  <c:v>33004</c:v>
                </c:pt>
                <c:pt idx="13920">
                  <c:v>33005</c:v>
                </c:pt>
                <c:pt idx="13921">
                  <c:v>33006</c:v>
                </c:pt>
                <c:pt idx="13922">
                  <c:v>33007</c:v>
                </c:pt>
                <c:pt idx="13923">
                  <c:v>33008</c:v>
                </c:pt>
                <c:pt idx="13924">
                  <c:v>33009</c:v>
                </c:pt>
                <c:pt idx="13925">
                  <c:v>33010</c:v>
                </c:pt>
                <c:pt idx="13926">
                  <c:v>33011</c:v>
                </c:pt>
                <c:pt idx="13927">
                  <c:v>33012</c:v>
                </c:pt>
                <c:pt idx="13928">
                  <c:v>33013</c:v>
                </c:pt>
                <c:pt idx="13929">
                  <c:v>33014</c:v>
                </c:pt>
                <c:pt idx="13930">
                  <c:v>33015</c:v>
                </c:pt>
                <c:pt idx="13931">
                  <c:v>33016</c:v>
                </c:pt>
                <c:pt idx="13932">
                  <c:v>33017</c:v>
                </c:pt>
                <c:pt idx="13933">
                  <c:v>33018</c:v>
                </c:pt>
                <c:pt idx="13934">
                  <c:v>33019</c:v>
                </c:pt>
                <c:pt idx="13935">
                  <c:v>33020</c:v>
                </c:pt>
                <c:pt idx="13936">
                  <c:v>33021</c:v>
                </c:pt>
                <c:pt idx="13937">
                  <c:v>33022</c:v>
                </c:pt>
                <c:pt idx="13938">
                  <c:v>33023</c:v>
                </c:pt>
                <c:pt idx="13939">
                  <c:v>33024</c:v>
                </c:pt>
                <c:pt idx="13940">
                  <c:v>33025</c:v>
                </c:pt>
                <c:pt idx="13941">
                  <c:v>33026</c:v>
                </c:pt>
                <c:pt idx="13942">
                  <c:v>33027</c:v>
                </c:pt>
                <c:pt idx="13943">
                  <c:v>33028</c:v>
                </c:pt>
                <c:pt idx="13944">
                  <c:v>33029</c:v>
                </c:pt>
                <c:pt idx="13945">
                  <c:v>33030</c:v>
                </c:pt>
                <c:pt idx="13946">
                  <c:v>33031</c:v>
                </c:pt>
                <c:pt idx="13947">
                  <c:v>33032</c:v>
                </c:pt>
                <c:pt idx="13948">
                  <c:v>33033</c:v>
                </c:pt>
                <c:pt idx="13949">
                  <c:v>33034</c:v>
                </c:pt>
                <c:pt idx="13950">
                  <c:v>33035</c:v>
                </c:pt>
                <c:pt idx="13951">
                  <c:v>33036</c:v>
                </c:pt>
                <c:pt idx="13952">
                  <c:v>33037</c:v>
                </c:pt>
                <c:pt idx="13953">
                  <c:v>33038</c:v>
                </c:pt>
                <c:pt idx="13954">
                  <c:v>33039</c:v>
                </c:pt>
                <c:pt idx="13955">
                  <c:v>33040</c:v>
                </c:pt>
                <c:pt idx="13956">
                  <c:v>33041</c:v>
                </c:pt>
                <c:pt idx="13957">
                  <c:v>33042</c:v>
                </c:pt>
                <c:pt idx="13958">
                  <c:v>33043</c:v>
                </c:pt>
                <c:pt idx="13959">
                  <c:v>33044</c:v>
                </c:pt>
                <c:pt idx="13960">
                  <c:v>33045</c:v>
                </c:pt>
                <c:pt idx="13961">
                  <c:v>33046</c:v>
                </c:pt>
                <c:pt idx="13962">
                  <c:v>33047</c:v>
                </c:pt>
                <c:pt idx="13963">
                  <c:v>33048</c:v>
                </c:pt>
                <c:pt idx="13964">
                  <c:v>33049</c:v>
                </c:pt>
                <c:pt idx="13965">
                  <c:v>33050</c:v>
                </c:pt>
                <c:pt idx="13966">
                  <c:v>33051</c:v>
                </c:pt>
                <c:pt idx="13967">
                  <c:v>33052</c:v>
                </c:pt>
                <c:pt idx="13968">
                  <c:v>33053</c:v>
                </c:pt>
                <c:pt idx="13969">
                  <c:v>33054</c:v>
                </c:pt>
                <c:pt idx="13970">
                  <c:v>33055</c:v>
                </c:pt>
                <c:pt idx="13971">
                  <c:v>33056</c:v>
                </c:pt>
                <c:pt idx="13972">
                  <c:v>33057</c:v>
                </c:pt>
                <c:pt idx="13973">
                  <c:v>33058</c:v>
                </c:pt>
                <c:pt idx="13974">
                  <c:v>33059</c:v>
                </c:pt>
                <c:pt idx="13975">
                  <c:v>33060</c:v>
                </c:pt>
                <c:pt idx="13976">
                  <c:v>33061</c:v>
                </c:pt>
                <c:pt idx="13977">
                  <c:v>33062</c:v>
                </c:pt>
                <c:pt idx="13978">
                  <c:v>33063</c:v>
                </c:pt>
                <c:pt idx="13979">
                  <c:v>33064</c:v>
                </c:pt>
                <c:pt idx="13980">
                  <c:v>33065</c:v>
                </c:pt>
                <c:pt idx="13981">
                  <c:v>33066</c:v>
                </c:pt>
                <c:pt idx="13982">
                  <c:v>33067</c:v>
                </c:pt>
                <c:pt idx="13983">
                  <c:v>33068</c:v>
                </c:pt>
                <c:pt idx="13984">
                  <c:v>33069</c:v>
                </c:pt>
                <c:pt idx="13985">
                  <c:v>33070</c:v>
                </c:pt>
                <c:pt idx="13986">
                  <c:v>33071</c:v>
                </c:pt>
                <c:pt idx="13987">
                  <c:v>33072</c:v>
                </c:pt>
                <c:pt idx="13988">
                  <c:v>33073</c:v>
                </c:pt>
                <c:pt idx="13989">
                  <c:v>33074</c:v>
                </c:pt>
                <c:pt idx="13990">
                  <c:v>33075</c:v>
                </c:pt>
                <c:pt idx="13991">
                  <c:v>33076</c:v>
                </c:pt>
                <c:pt idx="13992">
                  <c:v>33077</c:v>
                </c:pt>
                <c:pt idx="13993">
                  <c:v>33078</c:v>
                </c:pt>
                <c:pt idx="13994">
                  <c:v>33079</c:v>
                </c:pt>
                <c:pt idx="13995">
                  <c:v>33080</c:v>
                </c:pt>
                <c:pt idx="13996">
                  <c:v>33081</c:v>
                </c:pt>
                <c:pt idx="13997">
                  <c:v>33082</c:v>
                </c:pt>
                <c:pt idx="13998">
                  <c:v>33083</c:v>
                </c:pt>
                <c:pt idx="13999">
                  <c:v>33084</c:v>
                </c:pt>
                <c:pt idx="14000">
                  <c:v>33085</c:v>
                </c:pt>
                <c:pt idx="14001">
                  <c:v>33086</c:v>
                </c:pt>
                <c:pt idx="14002">
                  <c:v>33087</c:v>
                </c:pt>
                <c:pt idx="14003">
                  <c:v>33088</c:v>
                </c:pt>
                <c:pt idx="14004">
                  <c:v>33089</c:v>
                </c:pt>
                <c:pt idx="14005">
                  <c:v>33090</c:v>
                </c:pt>
                <c:pt idx="14006">
                  <c:v>33091</c:v>
                </c:pt>
                <c:pt idx="14007">
                  <c:v>33092</c:v>
                </c:pt>
                <c:pt idx="14008">
                  <c:v>33093</c:v>
                </c:pt>
                <c:pt idx="14009">
                  <c:v>33094</c:v>
                </c:pt>
                <c:pt idx="14010">
                  <c:v>33095</c:v>
                </c:pt>
                <c:pt idx="14011">
                  <c:v>33096</c:v>
                </c:pt>
                <c:pt idx="14012">
                  <c:v>33097</c:v>
                </c:pt>
                <c:pt idx="14013">
                  <c:v>33098</c:v>
                </c:pt>
                <c:pt idx="14014">
                  <c:v>33099</c:v>
                </c:pt>
                <c:pt idx="14015">
                  <c:v>33100</c:v>
                </c:pt>
                <c:pt idx="14016">
                  <c:v>33101</c:v>
                </c:pt>
                <c:pt idx="14017">
                  <c:v>33102</c:v>
                </c:pt>
                <c:pt idx="14018">
                  <c:v>33103</c:v>
                </c:pt>
                <c:pt idx="14019">
                  <c:v>33104</c:v>
                </c:pt>
                <c:pt idx="14020">
                  <c:v>33105</c:v>
                </c:pt>
                <c:pt idx="14021">
                  <c:v>33106</c:v>
                </c:pt>
                <c:pt idx="14022">
                  <c:v>33107</c:v>
                </c:pt>
                <c:pt idx="14023">
                  <c:v>33108</c:v>
                </c:pt>
                <c:pt idx="14024">
                  <c:v>33109</c:v>
                </c:pt>
                <c:pt idx="14025">
                  <c:v>33110</c:v>
                </c:pt>
                <c:pt idx="14026">
                  <c:v>33111</c:v>
                </c:pt>
                <c:pt idx="14027">
                  <c:v>33112</c:v>
                </c:pt>
                <c:pt idx="14028">
                  <c:v>33113</c:v>
                </c:pt>
                <c:pt idx="14029">
                  <c:v>33114</c:v>
                </c:pt>
                <c:pt idx="14030">
                  <c:v>33115</c:v>
                </c:pt>
                <c:pt idx="14031">
                  <c:v>33116</c:v>
                </c:pt>
                <c:pt idx="14032">
                  <c:v>33117</c:v>
                </c:pt>
                <c:pt idx="14033">
                  <c:v>33118</c:v>
                </c:pt>
                <c:pt idx="14034">
                  <c:v>33119</c:v>
                </c:pt>
                <c:pt idx="14035">
                  <c:v>33120</c:v>
                </c:pt>
                <c:pt idx="14036">
                  <c:v>33121</c:v>
                </c:pt>
                <c:pt idx="14037">
                  <c:v>33122</c:v>
                </c:pt>
                <c:pt idx="14038">
                  <c:v>33123</c:v>
                </c:pt>
                <c:pt idx="14039">
                  <c:v>33124</c:v>
                </c:pt>
                <c:pt idx="14040">
                  <c:v>33125</c:v>
                </c:pt>
                <c:pt idx="14041">
                  <c:v>33126</c:v>
                </c:pt>
                <c:pt idx="14042">
                  <c:v>33127</c:v>
                </c:pt>
                <c:pt idx="14043">
                  <c:v>33128</c:v>
                </c:pt>
                <c:pt idx="14044">
                  <c:v>33129</c:v>
                </c:pt>
                <c:pt idx="14045">
                  <c:v>33130</c:v>
                </c:pt>
                <c:pt idx="14046">
                  <c:v>33131</c:v>
                </c:pt>
                <c:pt idx="14047">
                  <c:v>33132</c:v>
                </c:pt>
                <c:pt idx="14048">
                  <c:v>33133</c:v>
                </c:pt>
                <c:pt idx="14049">
                  <c:v>33134</c:v>
                </c:pt>
                <c:pt idx="14050">
                  <c:v>33135</c:v>
                </c:pt>
                <c:pt idx="14051">
                  <c:v>33136</c:v>
                </c:pt>
                <c:pt idx="14052">
                  <c:v>33137</c:v>
                </c:pt>
                <c:pt idx="14053">
                  <c:v>33138</c:v>
                </c:pt>
                <c:pt idx="14054">
                  <c:v>33139</c:v>
                </c:pt>
                <c:pt idx="14055">
                  <c:v>33140</c:v>
                </c:pt>
                <c:pt idx="14056">
                  <c:v>33141</c:v>
                </c:pt>
                <c:pt idx="14057">
                  <c:v>33142</c:v>
                </c:pt>
                <c:pt idx="14058">
                  <c:v>33143</c:v>
                </c:pt>
                <c:pt idx="14059">
                  <c:v>33144</c:v>
                </c:pt>
                <c:pt idx="14060">
                  <c:v>33145</c:v>
                </c:pt>
                <c:pt idx="14061">
                  <c:v>33146</c:v>
                </c:pt>
                <c:pt idx="14062">
                  <c:v>33147</c:v>
                </c:pt>
                <c:pt idx="14063">
                  <c:v>33148</c:v>
                </c:pt>
                <c:pt idx="14064">
                  <c:v>33149</c:v>
                </c:pt>
                <c:pt idx="14065">
                  <c:v>33150</c:v>
                </c:pt>
                <c:pt idx="14066">
                  <c:v>33151</c:v>
                </c:pt>
                <c:pt idx="14067">
                  <c:v>33152</c:v>
                </c:pt>
                <c:pt idx="14068">
                  <c:v>33153</c:v>
                </c:pt>
                <c:pt idx="14069">
                  <c:v>33154</c:v>
                </c:pt>
                <c:pt idx="14070">
                  <c:v>33155</c:v>
                </c:pt>
                <c:pt idx="14071">
                  <c:v>33156</c:v>
                </c:pt>
                <c:pt idx="14072">
                  <c:v>33157</c:v>
                </c:pt>
                <c:pt idx="14073">
                  <c:v>33158</c:v>
                </c:pt>
                <c:pt idx="14074">
                  <c:v>33159</c:v>
                </c:pt>
                <c:pt idx="14075">
                  <c:v>33160</c:v>
                </c:pt>
                <c:pt idx="14076">
                  <c:v>33161</c:v>
                </c:pt>
                <c:pt idx="14077">
                  <c:v>33162</c:v>
                </c:pt>
                <c:pt idx="14078">
                  <c:v>33163</c:v>
                </c:pt>
                <c:pt idx="14079">
                  <c:v>33164</c:v>
                </c:pt>
                <c:pt idx="14080">
                  <c:v>33165</c:v>
                </c:pt>
                <c:pt idx="14081">
                  <c:v>33166</c:v>
                </c:pt>
                <c:pt idx="14082">
                  <c:v>33167</c:v>
                </c:pt>
                <c:pt idx="14083">
                  <c:v>33168</c:v>
                </c:pt>
                <c:pt idx="14084">
                  <c:v>33169</c:v>
                </c:pt>
                <c:pt idx="14085">
                  <c:v>33170</c:v>
                </c:pt>
                <c:pt idx="14086">
                  <c:v>33171</c:v>
                </c:pt>
                <c:pt idx="14087">
                  <c:v>33172</c:v>
                </c:pt>
                <c:pt idx="14088">
                  <c:v>33173</c:v>
                </c:pt>
                <c:pt idx="14089">
                  <c:v>33174</c:v>
                </c:pt>
                <c:pt idx="14090">
                  <c:v>33175</c:v>
                </c:pt>
                <c:pt idx="14091">
                  <c:v>33176</c:v>
                </c:pt>
                <c:pt idx="14092">
                  <c:v>33177</c:v>
                </c:pt>
                <c:pt idx="14093">
                  <c:v>33178</c:v>
                </c:pt>
                <c:pt idx="14094">
                  <c:v>33179</c:v>
                </c:pt>
                <c:pt idx="14095">
                  <c:v>33180</c:v>
                </c:pt>
                <c:pt idx="14096">
                  <c:v>33181</c:v>
                </c:pt>
                <c:pt idx="14097">
                  <c:v>33182</c:v>
                </c:pt>
                <c:pt idx="14098">
                  <c:v>33183</c:v>
                </c:pt>
                <c:pt idx="14099">
                  <c:v>33184</c:v>
                </c:pt>
                <c:pt idx="14100">
                  <c:v>33185</c:v>
                </c:pt>
                <c:pt idx="14101">
                  <c:v>33186</c:v>
                </c:pt>
                <c:pt idx="14102">
                  <c:v>33187</c:v>
                </c:pt>
                <c:pt idx="14103">
                  <c:v>33188</c:v>
                </c:pt>
                <c:pt idx="14104">
                  <c:v>33189</c:v>
                </c:pt>
                <c:pt idx="14105">
                  <c:v>33190</c:v>
                </c:pt>
                <c:pt idx="14106">
                  <c:v>33191</c:v>
                </c:pt>
                <c:pt idx="14107">
                  <c:v>33192</c:v>
                </c:pt>
                <c:pt idx="14108">
                  <c:v>33193</c:v>
                </c:pt>
                <c:pt idx="14109">
                  <c:v>33194</c:v>
                </c:pt>
                <c:pt idx="14110">
                  <c:v>33195</c:v>
                </c:pt>
                <c:pt idx="14111">
                  <c:v>33196</c:v>
                </c:pt>
                <c:pt idx="14112">
                  <c:v>33197</c:v>
                </c:pt>
                <c:pt idx="14113">
                  <c:v>33198</c:v>
                </c:pt>
                <c:pt idx="14114">
                  <c:v>33199</c:v>
                </c:pt>
                <c:pt idx="14115">
                  <c:v>33200</c:v>
                </c:pt>
                <c:pt idx="14116">
                  <c:v>33201</c:v>
                </c:pt>
                <c:pt idx="14117">
                  <c:v>33202</c:v>
                </c:pt>
                <c:pt idx="14118">
                  <c:v>33203</c:v>
                </c:pt>
                <c:pt idx="14119">
                  <c:v>33204</c:v>
                </c:pt>
                <c:pt idx="14120">
                  <c:v>33205</c:v>
                </c:pt>
                <c:pt idx="14121">
                  <c:v>33206</c:v>
                </c:pt>
                <c:pt idx="14122">
                  <c:v>33207</c:v>
                </c:pt>
                <c:pt idx="14123">
                  <c:v>33208</c:v>
                </c:pt>
                <c:pt idx="14124">
                  <c:v>33209</c:v>
                </c:pt>
                <c:pt idx="14125">
                  <c:v>33210</c:v>
                </c:pt>
                <c:pt idx="14126">
                  <c:v>33211</c:v>
                </c:pt>
                <c:pt idx="14127">
                  <c:v>33212</c:v>
                </c:pt>
                <c:pt idx="14128">
                  <c:v>33213</c:v>
                </c:pt>
                <c:pt idx="14129">
                  <c:v>33214</c:v>
                </c:pt>
                <c:pt idx="14130">
                  <c:v>33215</c:v>
                </c:pt>
                <c:pt idx="14131">
                  <c:v>33216</c:v>
                </c:pt>
                <c:pt idx="14132">
                  <c:v>33217</c:v>
                </c:pt>
                <c:pt idx="14133">
                  <c:v>33218</c:v>
                </c:pt>
                <c:pt idx="14134">
                  <c:v>33219</c:v>
                </c:pt>
                <c:pt idx="14135">
                  <c:v>33220</c:v>
                </c:pt>
                <c:pt idx="14136">
                  <c:v>33221</c:v>
                </c:pt>
                <c:pt idx="14137">
                  <c:v>33222</c:v>
                </c:pt>
                <c:pt idx="14138">
                  <c:v>33223</c:v>
                </c:pt>
                <c:pt idx="14139">
                  <c:v>33224</c:v>
                </c:pt>
                <c:pt idx="14140">
                  <c:v>33225</c:v>
                </c:pt>
                <c:pt idx="14141">
                  <c:v>33226</c:v>
                </c:pt>
                <c:pt idx="14142">
                  <c:v>33227</c:v>
                </c:pt>
                <c:pt idx="14143">
                  <c:v>33228</c:v>
                </c:pt>
                <c:pt idx="14144">
                  <c:v>33229</c:v>
                </c:pt>
                <c:pt idx="14145">
                  <c:v>33230</c:v>
                </c:pt>
                <c:pt idx="14146">
                  <c:v>33231</c:v>
                </c:pt>
                <c:pt idx="14147">
                  <c:v>33232</c:v>
                </c:pt>
                <c:pt idx="14148">
                  <c:v>33233</c:v>
                </c:pt>
                <c:pt idx="14149">
                  <c:v>33234</c:v>
                </c:pt>
                <c:pt idx="14150">
                  <c:v>33235</c:v>
                </c:pt>
                <c:pt idx="14151">
                  <c:v>33236</c:v>
                </c:pt>
                <c:pt idx="14152">
                  <c:v>33237</c:v>
                </c:pt>
                <c:pt idx="14153">
                  <c:v>33238</c:v>
                </c:pt>
                <c:pt idx="14154">
                  <c:v>33239</c:v>
                </c:pt>
                <c:pt idx="14155">
                  <c:v>33240</c:v>
                </c:pt>
                <c:pt idx="14156">
                  <c:v>33241</c:v>
                </c:pt>
                <c:pt idx="14157">
                  <c:v>33242</c:v>
                </c:pt>
                <c:pt idx="14158">
                  <c:v>33243</c:v>
                </c:pt>
                <c:pt idx="14159">
                  <c:v>33244</c:v>
                </c:pt>
                <c:pt idx="14160">
                  <c:v>33245</c:v>
                </c:pt>
                <c:pt idx="14161">
                  <c:v>33246</c:v>
                </c:pt>
                <c:pt idx="14162">
                  <c:v>33247</c:v>
                </c:pt>
                <c:pt idx="14163">
                  <c:v>33248</c:v>
                </c:pt>
                <c:pt idx="14164">
                  <c:v>33249</c:v>
                </c:pt>
                <c:pt idx="14165">
                  <c:v>33250</c:v>
                </c:pt>
                <c:pt idx="14166">
                  <c:v>33251</c:v>
                </c:pt>
                <c:pt idx="14167">
                  <c:v>33252</c:v>
                </c:pt>
                <c:pt idx="14168">
                  <c:v>33253</c:v>
                </c:pt>
                <c:pt idx="14169">
                  <c:v>33254</c:v>
                </c:pt>
                <c:pt idx="14170">
                  <c:v>33255</c:v>
                </c:pt>
                <c:pt idx="14171">
                  <c:v>33256</c:v>
                </c:pt>
                <c:pt idx="14172">
                  <c:v>33257</c:v>
                </c:pt>
                <c:pt idx="14173">
                  <c:v>33258</c:v>
                </c:pt>
                <c:pt idx="14174">
                  <c:v>33259</c:v>
                </c:pt>
                <c:pt idx="14175">
                  <c:v>33260</c:v>
                </c:pt>
                <c:pt idx="14176">
                  <c:v>33261</c:v>
                </c:pt>
                <c:pt idx="14177">
                  <c:v>33262</c:v>
                </c:pt>
                <c:pt idx="14178">
                  <c:v>33263</c:v>
                </c:pt>
                <c:pt idx="14179">
                  <c:v>33264</c:v>
                </c:pt>
                <c:pt idx="14180">
                  <c:v>33265</c:v>
                </c:pt>
                <c:pt idx="14181">
                  <c:v>33266</c:v>
                </c:pt>
                <c:pt idx="14182">
                  <c:v>33267</c:v>
                </c:pt>
                <c:pt idx="14183">
                  <c:v>33268</c:v>
                </c:pt>
                <c:pt idx="14184">
                  <c:v>33269</c:v>
                </c:pt>
                <c:pt idx="14185">
                  <c:v>33270</c:v>
                </c:pt>
                <c:pt idx="14186">
                  <c:v>33271</c:v>
                </c:pt>
                <c:pt idx="14187">
                  <c:v>33272</c:v>
                </c:pt>
                <c:pt idx="14188">
                  <c:v>33273</c:v>
                </c:pt>
                <c:pt idx="14189">
                  <c:v>33274</c:v>
                </c:pt>
                <c:pt idx="14190">
                  <c:v>33275</c:v>
                </c:pt>
                <c:pt idx="14191">
                  <c:v>33276</c:v>
                </c:pt>
                <c:pt idx="14192">
                  <c:v>33277</c:v>
                </c:pt>
                <c:pt idx="14193">
                  <c:v>33278</c:v>
                </c:pt>
                <c:pt idx="14194">
                  <c:v>33279</c:v>
                </c:pt>
                <c:pt idx="14195">
                  <c:v>33280</c:v>
                </c:pt>
                <c:pt idx="14196">
                  <c:v>33281</c:v>
                </c:pt>
                <c:pt idx="14197">
                  <c:v>33282</c:v>
                </c:pt>
                <c:pt idx="14198">
                  <c:v>33283</c:v>
                </c:pt>
                <c:pt idx="14199">
                  <c:v>33284</c:v>
                </c:pt>
                <c:pt idx="14200">
                  <c:v>33285</c:v>
                </c:pt>
                <c:pt idx="14201">
                  <c:v>33286</c:v>
                </c:pt>
                <c:pt idx="14202">
                  <c:v>33287</c:v>
                </c:pt>
                <c:pt idx="14203">
                  <c:v>33288</c:v>
                </c:pt>
                <c:pt idx="14204">
                  <c:v>33289</c:v>
                </c:pt>
                <c:pt idx="14205">
                  <c:v>33290</c:v>
                </c:pt>
                <c:pt idx="14206">
                  <c:v>33291</c:v>
                </c:pt>
                <c:pt idx="14207">
                  <c:v>33292</c:v>
                </c:pt>
                <c:pt idx="14208">
                  <c:v>33293</c:v>
                </c:pt>
                <c:pt idx="14209">
                  <c:v>33294</c:v>
                </c:pt>
                <c:pt idx="14210">
                  <c:v>33295</c:v>
                </c:pt>
                <c:pt idx="14211">
                  <c:v>33296</c:v>
                </c:pt>
                <c:pt idx="14212">
                  <c:v>33297</c:v>
                </c:pt>
                <c:pt idx="14213">
                  <c:v>33298</c:v>
                </c:pt>
                <c:pt idx="14214">
                  <c:v>33299</c:v>
                </c:pt>
                <c:pt idx="14215">
                  <c:v>33300</c:v>
                </c:pt>
                <c:pt idx="14216">
                  <c:v>33301</c:v>
                </c:pt>
                <c:pt idx="14217">
                  <c:v>33302</c:v>
                </c:pt>
                <c:pt idx="14218">
                  <c:v>33303</c:v>
                </c:pt>
                <c:pt idx="14219">
                  <c:v>33304</c:v>
                </c:pt>
                <c:pt idx="14220">
                  <c:v>33305</c:v>
                </c:pt>
                <c:pt idx="14221">
                  <c:v>33306</c:v>
                </c:pt>
                <c:pt idx="14222">
                  <c:v>33307</c:v>
                </c:pt>
                <c:pt idx="14223">
                  <c:v>33308</c:v>
                </c:pt>
                <c:pt idx="14224">
                  <c:v>33309</c:v>
                </c:pt>
                <c:pt idx="14225">
                  <c:v>33310</c:v>
                </c:pt>
                <c:pt idx="14226">
                  <c:v>33311</c:v>
                </c:pt>
                <c:pt idx="14227">
                  <c:v>33312</c:v>
                </c:pt>
                <c:pt idx="14228">
                  <c:v>33313</c:v>
                </c:pt>
                <c:pt idx="14229">
                  <c:v>33314</c:v>
                </c:pt>
                <c:pt idx="14230">
                  <c:v>33315</c:v>
                </c:pt>
                <c:pt idx="14231">
                  <c:v>33316</c:v>
                </c:pt>
                <c:pt idx="14232">
                  <c:v>33317</c:v>
                </c:pt>
                <c:pt idx="14233">
                  <c:v>33318</c:v>
                </c:pt>
                <c:pt idx="14234">
                  <c:v>33319</c:v>
                </c:pt>
                <c:pt idx="14235">
                  <c:v>33320</c:v>
                </c:pt>
                <c:pt idx="14236">
                  <c:v>33321</c:v>
                </c:pt>
                <c:pt idx="14237">
                  <c:v>33322</c:v>
                </c:pt>
                <c:pt idx="14238">
                  <c:v>33323</c:v>
                </c:pt>
                <c:pt idx="14239">
                  <c:v>33324</c:v>
                </c:pt>
                <c:pt idx="14240">
                  <c:v>33325</c:v>
                </c:pt>
                <c:pt idx="14241">
                  <c:v>33326</c:v>
                </c:pt>
                <c:pt idx="14242">
                  <c:v>33327</c:v>
                </c:pt>
                <c:pt idx="14243">
                  <c:v>33328</c:v>
                </c:pt>
                <c:pt idx="14244">
                  <c:v>33329</c:v>
                </c:pt>
                <c:pt idx="14245">
                  <c:v>33330</c:v>
                </c:pt>
                <c:pt idx="14246">
                  <c:v>33331</c:v>
                </c:pt>
                <c:pt idx="14247">
                  <c:v>33332</c:v>
                </c:pt>
                <c:pt idx="14248">
                  <c:v>33333</c:v>
                </c:pt>
                <c:pt idx="14249">
                  <c:v>33334</c:v>
                </c:pt>
                <c:pt idx="14250">
                  <c:v>33335</c:v>
                </c:pt>
                <c:pt idx="14251">
                  <c:v>33336</c:v>
                </c:pt>
                <c:pt idx="14252">
                  <c:v>33337</c:v>
                </c:pt>
                <c:pt idx="14253">
                  <c:v>33338</c:v>
                </c:pt>
                <c:pt idx="14254">
                  <c:v>33339</c:v>
                </c:pt>
                <c:pt idx="14255">
                  <c:v>33340</c:v>
                </c:pt>
                <c:pt idx="14256">
                  <c:v>33341</c:v>
                </c:pt>
                <c:pt idx="14257">
                  <c:v>33342</c:v>
                </c:pt>
                <c:pt idx="14258">
                  <c:v>33343</c:v>
                </c:pt>
                <c:pt idx="14259">
                  <c:v>33344</c:v>
                </c:pt>
                <c:pt idx="14260">
                  <c:v>33345</c:v>
                </c:pt>
                <c:pt idx="14261">
                  <c:v>33346</c:v>
                </c:pt>
                <c:pt idx="14262">
                  <c:v>33347</c:v>
                </c:pt>
                <c:pt idx="14263">
                  <c:v>33348</c:v>
                </c:pt>
                <c:pt idx="14264">
                  <c:v>33349</c:v>
                </c:pt>
                <c:pt idx="14265">
                  <c:v>33350</c:v>
                </c:pt>
                <c:pt idx="14266">
                  <c:v>33351</c:v>
                </c:pt>
                <c:pt idx="14267">
                  <c:v>33352</c:v>
                </c:pt>
                <c:pt idx="14268">
                  <c:v>33353</c:v>
                </c:pt>
                <c:pt idx="14269">
                  <c:v>33354</c:v>
                </c:pt>
                <c:pt idx="14270">
                  <c:v>33355</c:v>
                </c:pt>
                <c:pt idx="14271">
                  <c:v>33356</c:v>
                </c:pt>
                <c:pt idx="14272">
                  <c:v>33357</c:v>
                </c:pt>
                <c:pt idx="14273">
                  <c:v>33358</c:v>
                </c:pt>
                <c:pt idx="14274">
                  <c:v>33359</c:v>
                </c:pt>
                <c:pt idx="14275">
                  <c:v>33360</c:v>
                </c:pt>
                <c:pt idx="14276">
                  <c:v>33361</c:v>
                </c:pt>
                <c:pt idx="14277">
                  <c:v>33362</c:v>
                </c:pt>
                <c:pt idx="14278">
                  <c:v>33363</c:v>
                </c:pt>
                <c:pt idx="14279">
                  <c:v>33364</c:v>
                </c:pt>
                <c:pt idx="14280">
                  <c:v>33365</c:v>
                </c:pt>
                <c:pt idx="14281">
                  <c:v>33366</c:v>
                </c:pt>
                <c:pt idx="14282">
                  <c:v>33367</c:v>
                </c:pt>
                <c:pt idx="14283">
                  <c:v>33368</c:v>
                </c:pt>
                <c:pt idx="14284">
                  <c:v>33369</c:v>
                </c:pt>
                <c:pt idx="14285">
                  <c:v>33370</c:v>
                </c:pt>
                <c:pt idx="14286">
                  <c:v>33371</c:v>
                </c:pt>
                <c:pt idx="14287">
                  <c:v>33372</c:v>
                </c:pt>
                <c:pt idx="14288">
                  <c:v>33373</c:v>
                </c:pt>
                <c:pt idx="14289">
                  <c:v>33374</c:v>
                </c:pt>
                <c:pt idx="14290">
                  <c:v>33375</c:v>
                </c:pt>
                <c:pt idx="14291">
                  <c:v>33376</c:v>
                </c:pt>
                <c:pt idx="14292">
                  <c:v>33377</c:v>
                </c:pt>
                <c:pt idx="14293">
                  <c:v>33378</c:v>
                </c:pt>
                <c:pt idx="14294">
                  <c:v>33379</c:v>
                </c:pt>
                <c:pt idx="14295">
                  <c:v>33380</c:v>
                </c:pt>
                <c:pt idx="14296">
                  <c:v>33381</c:v>
                </c:pt>
                <c:pt idx="14297">
                  <c:v>33382</c:v>
                </c:pt>
                <c:pt idx="14298">
                  <c:v>33383</c:v>
                </c:pt>
                <c:pt idx="14299">
                  <c:v>33384</c:v>
                </c:pt>
                <c:pt idx="14300">
                  <c:v>33385</c:v>
                </c:pt>
                <c:pt idx="14301">
                  <c:v>33386</c:v>
                </c:pt>
                <c:pt idx="14302">
                  <c:v>33387</c:v>
                </c:pt>
                <c:pt idx="14303">
                  <c:v>33388</c:v>
                </c:pt>
                <c:pt idx="14304">
                  <c:v>33389</c:v>
                </c:pt>
                <c:pt idx="14305">
                  <c:v>33390</c:v>
                </c:pt>
                <c:pt idx="14306">
                  <c:v>33391</c:v>
                </c:pt>
                <c:pt idx="14307">
                  <c:v>33392</c:v>
                </c:pt>
                <c:pt idx="14308">
                  <c:v>33393</c:v>
                </c:pt>
                <c:pt idx="14309">
                  <c:v>33394</c:v>
                </c:pt>
                <c:pt idx="14310">
                  <c:v>33395</c:v>
                </c:pt>
                <c:pt idx="14311">
                  <c:v>33396</c:v>
                </c:pt>
                <c:pt idx="14312">
                  <c:v>33397</c:v>
                </c:pt>
                <c:pt idx="14313">
                  <c:v>33398</c:v>
                </c:pt>
                <c:pt idx="14314">
                  <c:v>33399</c:v>
                </c:pt>
                <c:pt idx="14315">
                  <c:v>33400</c:v>
                </c:pt>
                <c:pt idx="14316">
                  <c:v>33401</c:v>
                </c:pt>
                <c:pt idx="14317">
                  <c:v>33402</c:v>
                </c:pt>
                <c:pt idx="14318">
                  <c:v>33403</c:v>
                </c:pt>
                <c:pt idx="14319">
                  <c:v>33404</c:v>
                </c:pt>
                <c:pt idx="14320">
                  <c:v>33405</c:v>
                </c:pt>
                <c:pt idx="14321">
                  <c:v>33406</c:v>
                </c:pt>
                <c:pt idx="14322">
                  <c:v>33407</c:v>
                </c:pt>
                <c:pt idx="14323">
                  <c:v>33408</c:v>
                </c:pt>
                <c:pt idx="14324">
                  <c:v>33409</c:v>
                </c:pt>
                <c:pt idx="14325">
                  <c:v>33410</c:v>
                </c:pt>
                <c:pt idx="14326">
                  <c:v>33411</c:v>
                </c:pt>
                <c:pt idx="14327">
                  <c:v>33412</c:v>
                </c:pt>
                <c:pt idx="14328">
                  <c:v>33413</c:v>
                </c:pt>
                <c:pt idx="14329">
                  <c:v>33414</c:v>
                </c:pt>
                <c:pt idx="14330">
                  <c:v>33415</c:v>
                </c:pt>
                <c:pt idx="14331">
                  <c:v>33416</c:v>
                </c:pt>
                <c:pt idx="14332">
                  <c:v>33417</c:v>
                </c:pt>
                <c:pt idx="14333">
                  <c:v>33418</c:v>
                </c:pt>
                <c:pt idx="14334">
                  <c:v>33419</c:v>
                </c:pt>
                <c:pt idx="14335">
                  <c:v>33420</c:v>
                </c:pt>
                <c:pt idx="14336">
                  <c:v>33421</c:v>
                </c:pt>
                <c:pt idx="14337">
                  <c:v>33422</c:v>
                </c:pt>
                <c:pt idx="14338">
                  <c:v>33423</c:v>
                </c:pt>
                <c:pt idx="14339">
                  <c:v>33424</c:v>
                </c:pt>
                <c:pt idx="14340">
                  <c:v>33425</c:v>
                </c:pt>
                <c:pt idx="14341">
                  <c:v>33426</c:v>
                </c:pt>
                <c:pt idx="14342">
                  <c:v>33427</c:v>
                </c:pt>
                <c:pt idx="14343">
                  <c:v>33428</c:v>
                </c:pt>
                <c:pt idx="14344">
                  <c:v>33429</c:v>
                </c:pt>
                <c:pt idx="14345">
                  <c:v>33430</c:v>
                </c:pt>
                <c:pt idx="14346">
                  <c:v>33431</c:v>
                </c:pt>
                <c:pt idx="14347">
                  <c:v>33432</c:v>
                </c:pt>
                <c:pt idx="14348">
                  <c:v>33433</c:v>
                </c:pt>
                <c:pt idx="14349">
                  <c:v>33434</c:v>
                </c:pt>
                <c:pt idx="14350">
                  <c:v>33435</c:v>
                </c:pt>
                <c:pt idx="14351">
                  <c:v>33436</c:v>
                </c:pt>
                <c:pt idx="14352">
                  <c:v>33437</c:v>
                </c:pt>
                <c:pt idx="14353">
                  <c:v>33438</c:v>
                </c:pt>
                <c:pt idx="14354">
                  <c:v>33439</c:v>
                </c:pt>
                <c:pt idx="14355">
                  <c:v>33440</c:v>
                </c:pt>
                <c:pt idx="14356">
                  <c:v>33441</c:v>
                </c:pt>
                <c:pt idx="14357">
                  <c:v>33442</c:v>
                </c:pt>
                <c:pt idx="14358">
                  <c:v>33443</c:v>
                </c:pt>
                <c:pt idx="14359">
                  <c:v>33444</c:v>
                </c:pt>
                <c:pt idx="14360">
                  <c:v>33445</c:v>
                </c:pt>
                <c:pt idx="14361">
                  <c:v>33446</c:v>
                </c:pt>
                <c:pt idx="14362">
                  <c:v>33447</c:v>
                </c:pt>
                <c:pt idx="14363">
                  <c:v>33448</c:v>
                </c:pt>
                <c:pt idx="14364">
                  <c:v>33449</c:v>
                </c:pt>
                <c:pt idx="14365">
                  <c:v>33450</c:v>
                </c:pt>
                <c:pt idx="14366">
                  <c:v>33451</c:v>
                </c:pt>
                <c:pt idx="14367">
                  <c:v>33452</c:v>
                </c:pt>
                <c:pt idx="14368">
                  <c:v>33453</c:v>
                </c:pt>
                <c:pt idx="14369">
                  <c:v>33454</c:v>
                </c:pt>
                <c:pt idx="14370">
                  <c:v>33455</c:v>
                </c:pt>
                <c:pt idx="14371">
                  <c:v>33456</c:v>
                </c:pt>
                <c:pt idx="14372">
                  <c:v>33457</c:v>
                </c:pt>
                <c:pt idx="14373">
                  <c:v>33458</c:v>
                </c:pt>
                <c:pt idx="14374">
                  <c:v>33459</c:v>
                </c:pt>
                <c:pt idx="14375">
                  <c:v>33460</c:v>
                </c:pt>
                <c:pt idx="14376">
                  <c:v>33461</c:v>
                </c:pt>
                <c:pt idx="14377">
                  <c:v>33462</c:v>
                </c:pt>
                <c:pt idx="14378">
                  <c:v>33463</c:v>
                </c:pt>
                <c:pt idx="14379">
                  <c:v>33464</c:v>
                </c:pt>
                <c:pt idx="14380">
                  <c:v>33465</c:v>
                </c:pt>
                <c:pt idx="14381">
                  <c:v>33466</c:v>
                </c:pt>
                <c:pt idx="14382">
                  <c:v>33467</c:v>
                </c:pt>
                <c:pt idx="14383">
                  <c:v>33468</c:v>
                </c:pt>
                <c:pt idx="14384">
                  <c:v>33469</c:v>
                </c:pt>
                <c:pt idx="14385">
                  <c:v>33470</c:v>
                </c:pt>
                <c:pt idx="14386">
                  <c:v>33471</c:v>
                </c:pt>
                <c:pt idx="14387">
                  <c:v>33472</c:v>
                </c:pt>
                <c:pt idx="14388">
                  <c:v>33473</c:v>
                </c:pt>
                <c:pt idx="14389">
                  <c:v>33474</c:v>
                </c:pt>
                <c:pt idx="14390">
                  <c:v>33475</c:v>
                </c:pt>
                <c:pt idx="14391">
                  <c:v>33476</c:v>
                </c:pt>
                <c:pt idx="14392">
                  <c:v>33477</c:v>
                </c:pt>
                <c:pt idx="14393">
                  <c:v>33478</c:v>
                </c:pt>
                <c:pt idx="14394">
                  <c:v>33479</c:v>
                </c:pt>
                <c:pt idx="14395">
                  <c:v>33480</c:v>
                </c:pt>
                <c:pt idx="14396">
                  <c:v>33481</c:v>
                </c:pt>
                <c:pt idx="14397">
                  <c:v>33482</c:v>
                </c:pt>
                <c:pt idx="14398">
                  <c:v>33483</c:v>
                </c:pt>
                <c:pt idx="14399">
                  <c:v>33484</c:v>
                </c:pt>
                <c:pt idx="14400">
                  <c:v>33485</c:v>
                </c:pt>
                <c:pt idx="14401">
                  <c:v>33486</c:v>
                </c:pt>
                <c:pt idx="14402">
                  <c:v>33487</c:v>
                </c:pt>
                <c:pt idx="14403">
                  <c:v>33488</c:v>
                </c:pt>
                <c:pt idx="14404">
                  <c:v>33489</c:v>
                </c:pt>
                <c:pt idx="14405">
                  <c:v>33490</c:v>
                </c:pt>
                <c:pt idx="14406">
                  <c:v>33491</c:v>
                </c:pt>
                <c:pt idx="14407">
                  <c:v>33492</c:v>
                </c:pt>
                <c:pt idx="14408">
                  <c:v>33493</c:v>
                </c:pt>
                <c:pt idx="14409">
                  <c:v>33494</c:v>
                </c:pt>
                <c:pt idx="14410">
                  <c:v>33495</c:v>
                </c:pt>
                <c:pt idx="14411">
                  <c:v>33496</c:v>
                </c:pt>
                <c:pt idx="14412">
                  <c:v>33497</c:v>
                </c:pt>
                <c:pt idx="14413">
                  <c:v>33498</c:v>
                </c:pt>
                <c:pt idx="14414">
                  <c:v>33499</c:v>
                </c:pt>
                <c:pt idx="14415">
                  <c:v>33500</c:v>
                </c:pt>
                <c:pt idx="14416">
                  <c:v>33501</c:v>
                </c:pt>
                <c:pt idx="14417">
                  <c:v>33502</c:v>
                </c:pt>
                <c:pt idx="14418">
                  <c:v>33503</c:v>
                </c:pt>
                <c:pt idx="14419">
                  <c:v>33504</c:v>
                </c:pt>
                <c:pt idx="14420">
                  <c:v>33505</c:v>
                </c:pt>
                <c:pt idx="14421">
                  <c:v>33506</c:v>
                </c:pt>
                <c:pt idx="14422">
                  <c:v>33507</c:v>
                </c:pt>
                <c:pt idx="14423">
                  <c:v>33508</c:v>
                </c:pt>
                <c:pt idx="14424">
                  <c:v>33509</c:v>
                </c:pt>
                <c:pt idx="14425">
                  <c:v>33510</c:v>
                </c:pt>
                <c:pt idx="14426">
                  <c:v>33511</c:v>
                </c:pt>
                <c:pt idx="14427">
                  <c:v>33512</c:v>
                </c:pt>
                <c:pt idx="14428">
                  <c:v>33513</c:v>
                </c:pt>
                <c:pt idx="14429">
                  <c:v>33514</c:v>
                </c:pt>
                <c:pt idx="14430">
                  <c:v>33515</c:v>
                </c:pt>
                <c:pt idx="14431">
                  <c:v>33516</c:v>
                </c:pt>
                <c:pt idx="14432">
                  <c:v>33517</c:v>
                </c:pt>
                <c:pt idx="14433">
                  <c:v>33518</c:v>
                </c:pt>
                <c:pt idx="14434">
                  <c:v>33519</c:v>
                </c:pt>
                <c:pt idx="14435">
                  <c:v>33520</c:v>
                </c:pt>
                <c:pt idx="14436">
                  <c:v>33521</c:v>
                </c:pt>
                <c:pt idx="14437">
                  <c:v>33522</c:v>
                </c:pt>
                <c:pt idx="14438">
                  <c:v>33523</c:v>
                </c:pt>
                <c:pt idx="14439">
                  <c:v>33524</c:v>
                </c:pt>
                <c:pt idx="14440">
                  <c:v>33525</c:v>
                </c:pt>
                <c:pt idx="14441">
                  <c:v>33526</c:v>
                </c:pt>
                <c:pt idx="14442">
                  <c:v>33527</c:v>
                </c:pt>
                <c:pt idx="14443">
                  <c:v>33528</c:v>
                </c:pt>
                <c:pt idx="14444">
                  <c:v>33529</c:v>
                </c:pt>
                <c:pt idx="14445">
                  <c:v>33530</c:v>
                </c:pt>
                <c:pt idx="14446">
                  <c:v>33531</c:v>
                </c:pt>
                <c:pt idx="14447">
                  <c:v>33532</c:v>
                </c:pt>
                <c:pt idx="14448">
                  <c:v>33533</c:v>
                </c:pt>
                <c:pt idx="14449">
                  <c:v>33534</c:v>
                </c:pt>
                <c:pt idx="14450">
                  <c:v>33535</c:v>
                </c:pt>
                <c:pt idx="14451">
                  <c:v>33536</c:v>
                </c:pt>
                <c:pt idx="14452">
                  <c:v>33537</c:v>
                </c:pt>
                <c:pt idx="14453">
                  <c:v>33538</c:v>
                </c:pt>
                <c:pt idx="14454">
                  <c:v>33539</c:v>
                </c:pt>
                <c:pt idx="14455">
                  <c:v>33540</c:v>
                </c:pt>
                <c:pt idx="14456">
                  <c:v>33541</c:v>
                </c:pt>
                <c:pt idx="14457">
                  <c:v>33542</c:v>
                </c:pt>
                <c:pt idx="14458">
                  <c:v>33543</c:v>
                </c:pt>
                <c:pt idx="14459">
                  <c:v>33544</c:v>
                </c:pt>
                <c:pt idx="14460">
                  <c:v>33545</c:v>
                </c:pt>
                <c:pt idx="14461">
                  <c:v>33546</c:v>
                </c:pt>
                <c:pt idx="14462">
                  <c:v>33547</c:v>
                </c:pt>
                <c:pt idx="14463">
                  <c:v>33548</c:v>
                </c:pt>
                <c:pt idx="14464">
                  <c:v>33549</c:v>
                </c:pt>
                <c:pt idx="14465">
                  <c:v>33550</c:v>
                </c:pt>
                <c:pt idx="14466">
                  <c:v>33551</c:v>
                </c:pt>
                <c:pt idx="14467">
                  <c:v>33552</c:v>
                </c:pt>
                <c:pt idx="14468">
                  <c:v>33553</c:v>
                </c:pt>
                <c:pt idx="14469">
                  <c:v>33554</c:v>
                </c:pt>
                <c:pt idx="14470">
                  <c:v>33555</c:v>
                </c:pt>
                <c:pt idx="14471">
                  <c:v>33556</c:v>
                </c:pt>
                <c:pt idx="14472">
                  <c:v>33557</c:v>
                </c:pt>
                <c:pt idx="14473">
                  <c:v>33558</c:v>
                </c:pt>
                <c:pt idx="14474">
                  <c:v>33559</c:v>
                </c:pt>
                <c:pt idx="14475">
                  <c:v>33560</c:v>
                </c:pt>
                <c:pt idx="14476">
                  <c:v>33561</c:v>
                </c:pt>
                <c:pt idx="14477">
                  <c:v>33562</c:v>
                </c:pt>
                <c:pt idx="14478">
                  <c:v>33563</c:v>
                </c:pt>
                <c:pt idx="14479">
                  <c:v>33564</c:v>
                </c:pt>
                <c:pt idx="14480">
                  <c:v>33565</c:v>
                </c:pt>
                <c:pt idx="14481">
                  <c:v>33566</c:v>
                </c:pt>
                <c:pt idx="14482">
                  <c:v>33567</c:v>
                </c:pt>
                <c:pt idx="14483">
                  <c:v>33568</c:v>
                </c:pt>
                <c:pt idx="14484">
                  <c:v>33569</c:v>
                </c:pt>
                <c:pt idx="14485">
                  <c:v>33570</c:v>
                </c:pt>
                <c:pt idx="14486">
                  <c:v>33571</c:v>
                </c:pt>
                <c:pt idx="14487">
                  <c:v>33572</c:v>
                </c:pt>
                <c:pt idx="14488">
                  <c:v>33573</c:v>
                </c:pt>
                <c:pt idx="14489">
                  <c:v>33574</c:v>
                </c:pt>
                <c:pt idx="14490">
                  <c:v>33575</c:v>
                </c:pt>
                <c:pt idx="14491">
                  <c:v>33576</c:v>
                </c:pt>
                <c:pt idx="14492">
                  <c:v>33577</c:v>
                </c:pt>
                <c:pt idx="14493">
                  <c:v>33578</c:v>
                </c:pt>
                <c:pt idx="14494">
                  <c:v>33579</c:v>
                </c:pt>
                <c:pt idx="14495">
                  <c:v>33580</c:v>
                </c:pt>
                <c:pt idx="14496">
                  <c:v>33581</c:v>
                </c:pt>
                <c:pt idx="14497">
                  <c:v>33582</c:v>
                </c:pt>
                <c:pt idx="14498">
                  <c:v>33583</c:v>
                </c:pt>
                <c:pt idx="14499">
                  <c:v>33584</c:v>
                </c:pt>
                <c:pt idx="14500">
                  <c:v>33585</c:v>
                </c:pt>
                <c:pt idx="14501">
                  <c:v>33586</c:v>
                </c:pt>
                <c:pt idx="14502">
                  <c:v>33587</c:v>
                </c:pt>
                <c:pt idx="14503">
                  <c:v>33588</c:v>
                </c:pt>
                <c:pt idx="14504">
                  <c:v>33589</c:v>
                </c:pt>
                <c:pt idx="14505">
                  <c:v>33590</c:v>
                </c:pt>
                <c:pt idx="14506">
                  <c:v>33591</c:v>
                </c:pt>
                <c:pt idx="14507">
                  <c:v>33592</c:v>
                </c:pt>
                <c:pt idx="14508">
                  <c:v>33593</c:v>
                </c:pt>
                <c:pt idx="14509">
                  <c:v>33594</c:v>
                </c:pt>
                <c:pt idx="14510">
                  <c:v>33595</c:v>
                </c:pt>
                <c:pt idx="14511">
                  <c:v>33596</c:v>
                </c:pt>
                <c:pt idx="14512">
                  <c:v>33597</c:v>
                </c:pt>
                <c:pt idx="14513">
                  <c:v>33598</c:v>
                </c:pt>
                <c:pt idx="14514">
                  <c:v>33599</c:v>
                </c:pt>
                <c:pt idx="14515">
                  <c:v>33600</c:v>
                </c:pt>
                <c:pt idx="14516">
                  <c:v>33601</c:v>
                </c:pt>
                <c:pt idx="14517">
                  <c:v>33602</c:v>
                </c:pt>
                <c:pt idx="14518">
                  <c:v>33603</c:v>
                </c:pt>
                <c:pt idx="14519">
                  <c:v>33604</c:v>
                </c:pt>
                <c:pt idx="14520">
                  <c:v>33605</c:v>
                </c:pt>
                <c:pt idx="14521">
                  <c:v>33606</c:v>
                </c:pt>
                <c:pt idx="14522">
                  <c:v>33607</c:v>
                </c:pt>
                <c:pt idx="14523">
                  <c:v>33608</c:v>
                </c:pt>
                <c:pt idx="14524">
                  <c:v>33609</c:v>
                </c:pt>
                <c:pt idx="14525">
                  <c:v>33610</c:v>
                </c:pt>
                <c:pt idx="14526">
                  <c:v>33611</c:v>
                </c:pt>
                <c:pt idx="14527">
                  <c:v>33612</c:v>
                </c:pt>
                <c:pt idx="14528">
                  <c:v>33613</c:v>
                </c:pt>
                <c:pt idx="14529">
                  <c:v>33614</c:v>
                </c:pt>
                <c:pt idx="14530">
                  <c:v>33615</c:v>
                </c:pt>
                <c:pt idx="14531">
                  <c:v>33616</c:v>
                </c:pt>
                <c:pt idx="14532">
                  <c:v>33617</c:v>
                </c:pt>
                <c:pt idx="14533">
                  <c:v>33618</c:v>
                </c:pt>
                <c:pt idx="14534">
                  <c:v>33619</c:v>
                </c:pt>
                <c:pt idx="14535">
                  <c:v>33620</c:v>
                </c:pt>
                <c:pt idx="14536">
                  <c:v>33621</c:v>
                </c:pt>
                <c:pt idx="14537">
                  <c:v>33622</c:v>
                </c:pt>
                <c:pt idx="14538">
                  <c:v>33623</c:v>
                </c:pt>
                <c:pt idx="14539">
                  <c:v>33624</c:v>
                </c:pt>
                <c:pt idx="14540">
                  <c:v>33625</c:v>
                </c:pt>
                <c:pt idx="14541">
                  <c:v>33626</c:v>
                </c:pt>
                <c:pt idx="14542">
                  <c:v>33627</c:v>
                </c:pt>
                <c:pt idx="14543">
                  <c:v>33628</c:v>
                </c:pt>
                <c:pt idx="14544">
                  <c:v>33629</c:v>
                </c:pt>
                <c:pt idx="14545">
                  <c:v>33630</c:v>
                </c:pt>
                <c:pt idx="14546">
                  <c:v>33631</c:v>
                </c:pt>
                <c:pt idx="14547">
                  <c:v>33632</c:v>
                </c:pt>
                <c:pt idx="14548">
                  <c:v>33633</c:v>
                </c:pt>
                <c:pt idx="14549">
                  <c:v>33634</c:v>
                </c:pt>
                <c:pt idx="14550">
                  <c:v>33635</c:v>
                </c:pt>
                <c:pt idx="14551">
                  <c:v>33636</c:v>
                </c:pt>
                <c:pt idx="14552">
                  <c:v>33637</c:v>
                </c:pt>
                <c:pt idx="14553">
                  <c:v>33638</c:v>
                </c:pt>
                <c:pt idx="14554">
                  <c:v>33639</c:v>
                </c:pt>
                <c:pt idx="14555">
                  <c:v>33640</c:v>
                </c:pt>
                <c:pt idx="14556">
                  <c:v>33641</c:v>
                </c:pt>
                <c:pt idx="14557">
                  <c:v>33642</c:v>
                </c:pt>
                <c:pt idx="14558">
                  <c:v>33643</c:v>
                </c:pt>
                <c:pt idx="14559">
                  <c:v>33644</c:v>
                </c:pt>
                <c:pt idx="14560">
                  <c:v>33645</c:v>
                </c:pt>
                <c:pt idx="14561">
                  <c:v>33646</c:v>
                </c:pt>
                <c:pt idx="14562">
                  <c:v>33647</c:v>
                </c:pt>
                <c:pt idx="14563">
                  <c:v>33648</c:v>
                </c:pt>
                <c:pt idx="14564">
                  <c:v>33649</c:v>
                </c:pt>
                <c:pt idx="14565">
                  <c:v>33650</c:v>
                </c:pt>
                <c:pt idx="14566">
                  <c:v>33651</c:v>
                </c:pt>
                <c:pt idx="14567">
                  <c:v>33652</c:v>
                </c:pt>
                <c:pt idx="14568">
                  <c:v>33653</c:v>
                </c:pt>
                <c:pt idx="14569">
                  <c:v>33654</c:v>
                </c:pt>
                <c:pt idx="14570">
                  <c:v>33655</c:v>
                </c:pt>
                <c:pt idx="14571">
                  <c:v>33656</c:v>
                </c:pt>
                <c:pt idx="14572">
                  <c:v>33657</c:v>
                </c:pt>
                <c:pt idx="14573">
                  <c:v>33658</c:v>
                </c:pt>
                <c:pt idx="14574">
                  <c:v>33659</c:v>
                </c:pt>
                <c:pt idx="14575">
                  <c:v>33660</c:v>
                </c:pt>
                <c:pt idx="14576">
                  <c:v>33661</c:v>
                </c:pt>
                <c:pt idx="14577">
                  <c:v>33662</c:v>
                </c:pt>
                <c:pt idx="14578">
                  <c:v>33663</c:v>
                </c:pt>
                <c:pt idx="14579">
                  <c:v>33664</c:v>
                </c:pt>
                <c:pt idx="14580">
                  <c:v>33665</c:v>
                </c:pt>
                <c:pt idx="14581">
                  <c:v>33666</c:v>
                </c:pt>
                <c:pt idx="14582">
                  <c:v>33667</c:v>
                </c:pt>
                <c:pt idx="14583">
                  <c:v>33668</c:v>
                </c:pt>
                <c:pt idx="14584">
                  <c:v>33669</c:v>
                </c:pt>
                <c:pt idx="14585">
                  <c:v>33670</c:v>
                </c:pt>
                <c:pt idx="14586">
                  <c:v>33671</c:v>
                </c:pt>
                <c:pt idx="14587">
                  <c:v>33672</c:v>
                </c:pt>
                <c:pt idx="14588">
                  <c:v>33673</c:v>
                </c:pt>
                <c:pt idx="14589">
                  <c:v>33674</c:v>
                </c:pt>
                <c:pt idx="14590">
                  <c:v>33675</c:v>
                </c:pt>
                <c:pt idx="14591">
                  <c:v>33676</c:v>
                </c:pt>
                <c:pt idx="14592">
                  <c:v>33677</c:v>
                </c:pt>
                <c:pt idx="14593">
                  <c:v>33678</c:v>
                </c:pt>
                <c:pt idx="14594">
                  <c:v>33679</c:v>
                </c:pt>
                <c:pt idx="14595">
                  <c:v>33680</c:v>
                </c:pt>
                <c:pt idx="14596">
                  <c:v>33681</c:v>
                </c:pt>
                <c:pt idx="14597">
                  <c:v>33682</c:v>
                </c:pt>
                <c:pt idx="14598">
                  <c:v>33683</c:v>
                </c:pt>
                <c:pt idx="14599">
                  <c:v>33684</c:v>
                </c:pt>
                <c:pt idx="14600">
                  <c:v>33685</c:v>
                </c:pt>
                <c:pt idx="14601">
                  <c:v>33686</c:v>
                </c:pt>
                <c:pt idx="14602">
                  <c:v>33687</c:v>
                </c:pt>
                <c:pt idx="14603">
                  <c:v>33688</c:v>
                </c:pt>
                <c:pt idx="14604">
                  <c:v>33689</c:v>
                </c:pt>
                <c:pt idx="14605">
                  <c:v>33690</c:v>
                </c:pt>
                <c:pt idx="14606">
                  <c:v>33691</c:v>
                </c:pt>
                <c:pt idx="14607">
                  <c:v>33692</c:v>
                </c:pt>
                <c:pt idx="14608">
                  <c:v>33693</c:v>
                </c:pt>
                <c:pt idx="14609">
                  <c:v>33694</c:v>
                </c:pt>
                <c:pt idx="14610">
                  <c:v>33695</c:v>
                </c:pt>
                <c:pt idx="14611">
                  <c:v>33696</c:v>
                </c:pt>
                <c:pt idx="14612">
                  <c:v>33697</c:v>
                </c:pt>
                <c:pt idx="14613">
                  <c:v>33698</c:v>
                </c:pt>
                <c:pt idx="14614">
                  <c:v>33699</c:v>
                </c:pt>
                <c:pt idx="14615">
                  <c:v>33700</c:v>
                </c:pt>
                <c:pt idx="14616">
                  <c:v>33701</c:v>
                </c:pt>
                <c:pt idx="14617">
                  <c:v>33702</c:v>
                </c:pt>
                <c:pt idx="14618">
                  <c:v>33703</c:v>
                </c:pt>
                <c:pt idx="14619">
                  <c:v>33704</c:v>
                </c:pt>
                <c:pt idx="14620">
                  <c:v>33705</c:v>
                </c:pt>
                <c:pt idx="14621">
                  <c:v>33706</c:v>
                </c:pt>
                <c:pt idx="14622">
                  <c:v>33707</c:v>
                </c:pt>
                <c:pt idx="14623">
                  <c:v>33708</c:v>
                </c:pt>
                <c:pt idx="14624">
                  <c:v>33709</c:v>
                </c:pt>
                <c:pt idx="14625">
                  <c:v>33710</c:v>
                </c:pt>
                <c:pt idx="14626">
                  <c:v>33711</c:v>
                </c:pt>
                <c:pt idx="14627">
                  <c:v>33712</c:v>
                </c:pt>
                <c:pt idx="14628">
                  <c:v>33713</c:v>
                </c:pt>
                <c:pt idx="14629">
                  <c:v>33714</c:v>
                </c:pt>
                <c:pt idx="14630">
                  <c:v>33715</c:v>
                </c:pt>
                <c:pt idx="14631">
                  <c:v>33716</c:v>
                </c:pt>
                <c:pt idx="14632">
                  <c:v>33717</c:v>
                </c:pt>
                <c:pt idx="14633">
                  <c:v>33718</c:v>
                </c:pt>
                <c:pt idx="14634">
                  <c:v>33719</c:v>
                </c:pt>
                <c:pt idx="14635">
                  <c:v>33720</c:v>
                </c:pt>
                <c:pt idx="14636">
                  <c:v>33721</c:v>
                </c:pt>
                <c:pt idx="14637">
                  <c:v>33722</c:v>
                </c:pt>
                <c:pt idx="14638">
                  <c:v>33723</c:v>
                </c:pt>
                <c:pt idx="14639">
                  <c:v>33724</c:v>
                </c:pt>
                <c:pt idx="14640">
                  <c:v>33725</c:v>
                </c:pt>
                <c:pt idx="14641">
                  <c:v>33726</c:v>
                </c:pt>
                <c:pt idx="14642">
                  <c:v>33727</c:v>
                </c:pt>
                <c:pt idx="14643">
                  <c:v>33728</c:v>
                </c:pt>
                <c:pt idx="14644">
                  <c:v>33729</c:v>
                </c:pt>
                <c:pt idx="14645">
                  <c:v>33730</c:v>
                </c:pt>
                <c:pt idx="14646">
                  <c:v>33731</c:v>
                </c:pt>
                <c:pt idx="14647">
                  <c:v>33732</c:v>
                </c:pt>
                <c:pt idx="14648">
                  <c:v>33733</c:v>
                </c:pt>
                <c:pt idx="14649">
                  <c:v>33734</c:v>
                </c:pt>
                <c:pt idx="14650">
                  <c:v>33735</c:v>
                </c:pt>
                <c:pt idx="14651">
                  <c:v>33736</c:v>
                </c:pt>
                <c:pt idx="14652">
                  <c:v>33737</c:v>
                </c:pt>
                <c:pt idx="14653">
                  <c:v>33738</c:v>
                </c:pt>
                <c:pt idx="14654">
                  <c:v>33739</c:v>
                </c:pt>
                <c:pt idx="14655">
                  <c:v>33740</c:v>
                </c:pt>
                <c:pt idx="14656">
                  <c:v>33741</c:v>
                </c:pt>
                <c:pt idx="14657">
                  <c:v>33742</c:v>
                </c:pt>
                <c:pt idx="14658">
                  <c:v>33743</c:v>
                </c:pt>
                <c:pt idx="14659">
                  <c:v>33744</c:v>
                </c:pt>
                <c:pt idx="14660">
                  <c:v>33745</c:v>
                </c:pt>
                <c:pt idx="14661">
                  <c:v>33746</c:v>
                </c:pt>
                <c:pt idx="14662">
                  <c:v>33747</c:v>
                </c:pt>
                <c:pt idx="14663">
                  <c:v>33748</c:v>
                </c:pt>
                <c:pt idx="14664">
                  <c:v>33749</c:v>
                </c:pt>
                <c:pt idx="14665">
                  <c:v>33750</c:v>
                </c:pt>
                <c:pt idx="14666">
                  <c:v>33751</c:v>
                </c:pt>
                <c:pt idx="14667">
                  <c:v>33752</c:v>
                </c:pt>
                <c:pt idx="14668">
                  <c:v>33753</c:v>
                </c:pt>
                <c:pt idx="14669">
                  <c:v>33754</c:v>
                </c:pt>
                <c:pt idx="14670">
                  <c:v>33755</c:v>
                </c:pt>
                <c:pt idx="14671">
                  <c:v>33756</c:v>
                </c:pt>
                <c:pt idx="14672">
                  <c:v>33757</c:v>
                </c:pt>
                <c:pt idx="14673">
                  <c:v>33758</c:v>
                </c:pt>
                <c:pt idx="14674">
                  <c:v>33759</c:v>
                </c:pt>
                <c:pt idx="14675">
                  <c:v>33760</c:v>
                </c:pt>
                <c:pt idx="14676">
                  <c:v>33761</c:v>
                </c:pt>
                <c:pt idx="14677">
                  <c:v>33762</c:v>
                </c:pt>
                <c:pt idx="14678">
                  <c:v>33763</c:v>
                </c:pt>
                <c:pt idx="14679">
                  <c:v>33764</c:v>
                </c:pt>
                <c:pt idx="14680">
                  <c:v>33765</c:v>
                </c:pt>
                <c:pt idx="14681">
                  <c:v>33766</c:v>
                </c:pt>
                <c:pt idx="14682">
                  <c:v>33767</c:v>
                </c:pt>
                <c:pt idx="14683">
                  <c:v>33768</c:v>
                </c:pt>
                <c:pt idx="14684">
                  <c:v>33769</c:v>
                </c:pt>
                <c:pt idx="14685">
                  <c:v>33770</c:v>
                </c:pt>
                <c:pt idx="14686">
                  <c:v>33771</c:v>
                </c:pt>
                <c:pt idx="14687">
                  <c:v>33772</c:v>
                </c:pt>
                <c:pt idx="14688">
                  <c:v>33773</c:v>
                </c:pt>
                <c:pt idx="14689">
                  <c:v>33774</c:v>
                </c:pt>
                <c:pt idx="14690">
                  <c:v>33775</c:v>
                </c:pt>
                <c:pt idx="14691">
                  <c:v>33776</c:v>
                </c:pt>
                <c:pt idx="14692">
                  <c:v>33777</c:v>
                </c:pt>
                <c:pt idx="14693">
                  <c:v>33778</c:v>
                </c:pt>
                <c:pt idx="14694">
                  <c:v>33779</c:v>
                </c:pt>
                <c:pt idx="14695">
                  <c:v>33780</c:v>
                </c:pt>
                <c:pt idx="14696">
                  <c:v>33781</c:v>
                </c:pt>
                <c:pt idx="14697">
                  <c:v>33782</c:v>
                </c:pt>
                <c:pt idx="14698">
                  <c:v>33783</c:v>
                </c:pt>
                <c:pt idx="14699">
                  <c:v>33784</c:v>
                </c:pt>
                <c:pt idx="14700">
                  <c:v>33785</c:v>
                </c:pt>
                <c:pt idx="14701">
                  <c:v>33786</c:v>
                </c:pt>
                <c:pt idx="14702">
                  <c:v>33787</c:v>
                </c:pt>
                <c:pt idx="14703">
                  <c:v>33788</c:v>
                </c:pt>
                <c:pt idx="14704">
                  <c:v>33789</c:v>
                </c:pt>
                <c:pt idx="14705">
                  <c:v>33790</c:v>
                </c:pt>
                <c:pt idx="14706">
                  <c:v>33791</c:v>
                </c:pt>
                <c:pt idx="14707">
                  <c:v>33792</c:v>
                </c:pt>
                <c:pt idx="14708">
                  <c:v>33793</c:v>
                </c:pt>
                <c:pt idx="14709">
                  <c:v>33794</c:v>
                </c:pt>
                <c:pt idx="14710">
                  <c:v>33795</c:v>
                </c:pt>
                <c:pt idx="14711">
                  <c:v>33796</c:v>
                </c:pt>
                <c:pt idx="14712">
                  <c:v>33797</c:v>
                </c:pt>
                <c:pt idx="14713">
                  <c:v>33798</c:v>
                </c:pt>
                <c:pt idx="14714">
                  <c:v>33799</c:v>
                </c:pt>
                <c:pt idx="14715">
                  <c:v>33800</c:v>
                </c:pt>
                <c:pt idx="14716">
                  <c:v>33801</c:v>
                </c:pt>
                <c:pt idx="14717">
                  <c:v>33802</c:v>
                </c:pt>
                <c:pt idx="14718">
                  <c:v>33803</c:v>
                </c:pt>
                <c:pt idx="14719">
                  <c:v>33804</c:v>
                </c:pt>
                <c:pt idx="14720">
                  <c:v>33805</c:v>
                </c:pt>
                <c:pt idx="14721">
                  <c:v>33806</c:v>
                </c:pt>
                <c:pt idx="14722">
                  <c:v>33807</c:v>
                </c:pt>
                <c:pt idx="14723">
                  <c:v>33808</c:v>
                </c:pt>
                <c:pt idx="14724">
                  <c:v>33809</c:v>
                </c:pt>
                <c:pt idx="14725">
                  <c:v>33810</c:v>
                </c:pt>
                <c:pt idx="14726">
                  <c:v>33811</c:v>
                </c:pt>
                <c:pt idx="14727">
                  <c:v>33812</c:v>
                </c:pt>
                <c:pt idx="14728">
                  <c:v>33813</c:v>
                </c:pt>
                <c:pt idx="14729">
                  <c:v>33814</c:v>
                </c:pt>
                <c:pt idx="14730">
                  <c:v>33815</c:v>
                </c:pt>
                <c:pt idx="14731">
                  <c:v>33816</c:v>
                </c:pt>
                <c:pt idx="14732">
                  <c:v>33817</c:v>
                </c:pt>
                <c:pt idx="14733">
                  <c:v>33818</c:v>
                </c:pt>
                <c:pt idx="14734">
                  <c:v>33819</c:v>
                </c:pt>
                <c:pt idx="14735">
                  <c:v>33820</c:v>
                </c:pt>
                <c:pt idx="14736">
                  <c:v>33821</c:v>
                </c:pt>
                <c:pt idx="14737">
                  <c:v>33822</c:v>
                </c:pt>
                <c:pt idx="14738">
                  <c:v>33823</c:v>
                </c:pt>
                <c:pt idx="14739">
                  <c:v>33824</c:v>
                </c:pt>
                <c:pt idx="14740">
                  <c:v>33825</c:v>
                </c:pt>
                <c:pt idx="14741">
                  <c:v>33826</c:v>
                </c:pt>
                <c:pt idx="14742">
                  <c:v>33827</c:v>
                </c:pt>
                <c:pt idx="14743">
                  <c:v>33828</c:v>
                </c:pt>
                <c:pt idx="14744">
                  <c:v>33829</c:v>
                </c:pt>
                <c:pt idx="14745">
                  <c:v>33830</c:v>
                </c:pt>
                <c:pt idx="14746">
                  <c:v>33831</c:v>
                </c:pt>
                <c:pt idx="14747">
                  <c:v>33832</c:v>
                </c:pt>
                <c:pt idx="14748">
                  <c:v>33833</c:v>
                </c:pt>
                <c:pt idx="14749">
                  <c:v>33834</c:v>
                </c:pt>
                <c:pt idx="14750">
                  <c:v>33835</c:v>
                </c:pt>
                <c:pt idx="14751">
                  <c:v>33836</c:v>
                </c:pt>
                <c:pt idx="14752">
                  <c:v>33837</c:v>
                </c:pt>
                <c:pt idx="14753">
                  <c:v>33838</c:v>
                </c:pt>
                <c:pt idx="14754">
                  <c:v>33839</c:v>
                </c:pt>
                <c:pt idx="14755">
                  <c:v>33840</c:v>
                </c:pt>
                <c:pt idx="14756">
                  <c:v>33841</c:v>
                </c:pt>
                <c:pt idx="14757">
                  <c:v>33842</c:v>
                </c:pt>
                <c:pt idx="14758">
                  <c:v>33843</c:v>
                </c:pt>
                <c:pt idx="14759">
                  <c:v>33844</c:v>
                </c:pt>
                <c:pt idx="14760">
                  <c:v>33845</c:v>
                </c:pt>
                <c:pt idx="14761">
                  <c:v>33846</c:v>
                </c:pt>
                <c:pt idx="14762">
                  <c:v>33847</c:v>
                </c:pt>
                <c:pt idx="14763">
                  <c:v>33848</c:v>
                </c:pt>
                <c:pt idx="14764">
                  <c:v>33849</c:v>
                </c:pt>
                <c:pt idx="14765">
                  <c:v>33850</c:v>
                </c:pt>
                <c:pt idx="14766">
                  <c:v>33851</c:v>
                </c:pt>
                <c:pt idx="14767">
                  <c:v>33852</c:v>
                </c:pt>
                <c:pt idx="14768">
                  <c:v>33853</c:v>
                </c:pt>
                <c:pt idx="14769">
                  <c:v>33854</c:v>
                </c:pt>
                <c:pt idx="14770">
                  <c:v>33855</c:v>
                </c:pt>
                <c:pt idx="14771">
                  <c:v>33856</c:v>
                </c:pt>
                <c:pt idx="14772">
                  <c:v>33857</c:v>
                </c:pt>
                <c:pt idx="14773">
                  <c:v>33858</c:v>
                </c:pt>
                <c:pt idx="14774">
                  <c:v>33859</c:v>
                </c:pt>
                <c:pt idx="14775">
                  <c:v>33860</c:v>
                </c:pt>
                <c:pt idx="14776">
                  <c:v>33861</c:v>
                </c:pt>
                <c:pt idx="14777">
                  <c:v>33862</c:v>
                </c:pt>
                <c:pt idx="14778">
                  <c:v>33863</c:v>
                </c:pt>
                <c:pt idx="14779">
                  <c:v>33864</c:v>
                </c:pt>
                <c:pt idx="14780">
                  <c:v>33865</c:v>
                </c:pt>
                <c:pt idx="14781">
                  <c:v>33866</c:v>
                </c:pt>
                <c:pt idx="14782">
                  <c:v>33867</c:v>
                </c:pt>
                <c:pt idx="14783">
                  <c:v>33868</c:v>
                </c:pt>
                <c:pt idx="14784">
                  <c:v>33869</c:v>
                </c:pt>
                <c:pt idx="14785">
                  <c:v>33870</c:v>
                </c:pt>
                <c:pt idx="14786">
                  <c:v>33871</c:v>
                </c:pt>
                <c:pt idx="14787">
                  <c:v>33872</c:v>
                </c:pt>
                <c:pt idx="14788">
                  <c:v>33873</c:v>
                </c:pt>
                <c:pt idx="14789">
                  <c:v>33874</c:v>
                </c:pt>
                <c:pt idx="14790">
                  <c:v>33875</c:v>
                </c:pt>
                <c:pt idx="14791">
                  <c:v>33876</c:v>
                </c:pt>
                <c:pt idx="14792">
                  <c:v>33877</c:v>
                </c:pt>
                <c:pt idx="14793">
                  <c:v>33878</c:v>
                </c:pt>
                <c:pt idx="14794">
                  <c:v>33879</c:v>
                </c:pt>
                <c:pt idx="14795">
                  <c:v>33880</c:v>
                </c:pt>
                <c:pt idx="14796">
                  <c:v>33881</c:v>
                </c:pt>
                <c:pt idx="14797">
                  <c:v>33882</c:v>
                </c:pt>
                <c:pt idx="14798">
                  <c:v>33883</c:v>
                </c:pt>
                <c:pt idx="14799">
                  <c:v>33884</c:v>
                </c:pt>
                <c:pt idx="14800">
                  <c:v>33885</c:v>
                </c:pt>
                <c:pt idx="14801">
                  <c:v>33886</c:v>
                </c:pt>
                <c:pt idx="14802">
                  <c:v>33887</c:v>
                </c:pt>
                <c:pt idx="14803">
                  <c:v>33888</c:v>
                </c:pt>
                <c:pt idx="14804">
                  <c:v>33889</c:v>
                </c:pt>
                <c:pt idx="14805">
                  <c:v>33890</c:v>
                </c:pt>
                <c:pt idx="14806">
                  <c:v>33891</c:v>
                </c:pt>
                <c:pt idx="14807">
                  <c:v>33892</c:v>
                </c:pt>
                <c:pt idx="14808">
                  <c:v>33893</c:v>
                </c:pt>
                <c:pt idx="14809">
                  <c:v>33894</c:v>
                </c:pt>
                <c:pt idx="14810">
                  <c:v>33895</c:v>
                </c:pt>
                <c:pt idx="14811">
                  <c:v>33896</c:v>
                </c:pt>
                <c:pt idx="14812">
                  <c:v>33897</c:v>
                </c:pt>
                <c:pt idx="14813">
                  <c:v>33898</c:v>
                </c:pt>
                <c:pt idx="14814">
                  <c:v>33899</c:v>
                </c:pt>
                <c:pt idx="14815">
                  <c:v>33900</c:v>
                </c:pt>
                <c:pt idx="14816">
                  <c:v>33901</c:v>
                </c:pt>
                <c:pt idx="14817">
                  <c:v>33902</c:v>
                </c:pt>
                <c:pt idx="14818">
                  <c:v>33903</c:v>
                </c:pt>
                <c:pt idx="14819">
                  <c:v>33904</c:v>
                </c:pt>
                <c:pt idx="14820">
                  <c:v>33905</c:v>
                </c:pt>
                <c:pt idx="14821">
                  <c:v>33906</c:v>
                </c:pt>
                <c:pt idx="14822">
                  <c:v>33907</c:v>
                </c:pt>
                <c:pt idx="14823">
                  <c:v>33908</c:v>
                </c:pt>
                <c:pt idx="14824">
                  <c:v>33909</c:v>
                </c:pt>
                <c:pt idx="14825">
                  <c:v>33910</c:v>
                </c:pt>
                <c:pt idx="14826">
                  <c:v>33911</c:v>
                </c:pt>
                <c:pt idx="14827">
                  <c:v>33912</c:v>
                </c:pt>
                <c:pt idx="14828">
                  <c:v>33913</c:v>
                </c:pt>
                <c:pt idx="14829">
                  <c:v>33914</c:v>
                </c:pt>
                <c:pt idx="14830">
                  <c:v>33915</c:v>
                </c:pt>
                <c:pt idx="14831">
                  <c:v>33916</c:v>
                </c:pt>
                <c:pt idx="14832">
                  <c:v>33917</c:v>
                </c:pt>
                <c:pt idx="14833">
                  <c:v>33918</c:v>
                </c:pt>
                <c:pt idx="14834">
                  <c:v>33919</c:v>
                </c:pt>
                <c:pt idx="14835">
                  <c:v>33920</c:v>
                </c:pt>
                <c:pt idx="14836">
                  <c:v>33921</c:v>
                </c:pt>
                <c:pt idx="14837">
                  <c:v>33922</c:v>
                </c:pt>
                <c:pt idx="14838">
                  <c:v>33923</c:v>
                </c:pt>
                <c:pt idx="14839">
                  <c:v>33924</c:v>
                </c:pt>
                <c:pt idx="14840">
                  <c:v>33925</c:v>
                </c:pt>
                <c:pt idx="14841">
                  <c:v>33926</c:v>
                </c:pt>
                <c:pt idx="14842">
                  <c:v>33927</c:v>
                </c:pt>
                <c:pt idx="14843">
                  <c:v>33928</c:v>
                </c:pt>
                <c:pt idx="14844">
                  <c:v>33929</c:v>
                </c:pt>
                <c:pt idx="14845">
                  <c:v>33930</c:v>
                </c:pt>
                <c:pt idx="14846">
                  <c:v>33931</c:v>
                </c:pt>
                <c:pt idx="14847">
                  <c:v>33932</c:v>
                </c:pt>
                <c:pt idx="14848">
                  <c:v>33933</c:v>
                </c:pt>
                <c:pt idx="14849">
                  <c:v>33934</c:v>
                </c:pt>
                <c:pt idx="14850">
                  <c:v>33935</c:v>
                </c:pt>
                <c:pt idx="14851">
                  <c:v>33936</c:v>
                </c:pt>
                <c:pt idx="14852">
                  <c:v>33937</c:v>
                </c:pt>
                <c:pt idx="14853">
                  <c:v>33938</c:v>
                </c:pt>
                <c:pt idx="14854">
                  <c:v>33939</c:v>
                </c:pt>
                <c:pt idx="14855">
                  <c:v>33940</c:v>
                </c:pt>
                <c:pt idx="14856">
                  <c:v>33941</c:v>
                </c:pt>
                <c:pt idx="14857">
                  <c:v>33942</c:v>
                </c:pt>
                <c:pt idx="14858">
                  <c:v>33943</c:v>
                </c:pt>
                <c:pt idx="14859">
                  <c:v>33944</c:v>
                </c:pt>
                <c:pt idx="14860">
                  <c:v>33945</c:v>
                </c:pt>
                <c:pt idx="14861">
                  <c:v>33946</c:v>
                </c:pt>
                <c:pt idx="14862">
                  <c:v>33947</c:v>
                </c:pt>
                <c:pt idx="14863">
                  <c:v>33948</c:v>
                </c:pt>
                <c:pt idx="14864">
                  <c:v>33949</c:v>
                </c:pt>
                <c:pt idx="14865">
                  <c:v>33950</c:v>
                </c:pt>
                <c:pt idx="14866">
                  <c:v>33951</c:v>
                </c:pt>
                <c:pt idx="14867">
                  <c:v>33952</c:v>
                </c:pt>
                <c:pt idx="14868">
                  <c:v>33953</c:v>
                </c:pt>
                <c:pt idx="14869">
                  <c:v>33954</c:v>
                </c:pt>
                <c:pt idx="14870">
                  <c:v>33955</c:v>
                </c:pt>
                <c:pt idx="14871">
                  <c:v>33956</c:v>
                </c:pt>
                <c:pt idx="14872">
                  <c:v>33957</c:v>
                </c:pt>
                <c:pt idx="14873">
                  <c:v>33958</c:v>
                </c:pt>
                <c:pt idx="14874">
                  <c:v>33959</c:v>
                </c:pt>
                <c:pt idx="14875">
                  <c:v>33960</c:v>
                </c:pt>
                <c:pt idx="14876">
                  <c:v>33961</c:v>
                </c:pt>
                <c:pt idx="14877">
                  <c:v>33962</c:v>
                </c:pt>
                <c:pt idx="14878">
                  <c:v>33963</c:v>
                </c:pt>
                <c:pt idx="14879">
                  <c:v>33964</c:v>
                </c:pt>
                <c:pt idx="14880">
                  <c:v>33965</c:v>
                </c:pt>
                <c:pt idx="14881">
                  <c:v>33966</c:v>
                </c:pt>
                <c:pt idx="14882">
                  <c:v>33967</c:v>
                </c:pt>
                <c:pt idx="14883">
                  <c:v>33968</c:v>
                </c:pt>
                <c:pt idx="14884">
                  <c:v>33969</c:v>
                </c:pt>
                <c:pt idx="14885">
                  <c:v>33970</c:v>
                </c:pt>
                <c:pt idx="14886">
                  <c:v>33971</c:v>
                </c:pt>
                <c:pt idx="14887">
                  <c:v>33972</c:v>
                </c:pt>
                <c:pt idx="14888">
                  <c:v>33973</c:v>
                </c:pt>
                <c:pt idx="14889">
                  <c:v>33974</c:v>
                </c:pt>
                <c:pt idx="14890">
                  <c:v>33975</c:v>
                </c:pt>
                <c:pt idx="14891">
                  <c:v>33976</c:v>
                </c:pt>
                <c:pt idx="14892">
                  <c:v>33977</c:v>
                </c:pt>
                <c:pt idx="14893">
                  <c:v>33978</c:v>
                </c:pt>
                <c:pt idx="14894">
                  <c:v>33979</c:v>
                </c:pt>
                <c:pt idx="14895">
                  <c:v>33980</c:v>
                </c:pt>
                <c:pt idx="14896">
                  <c:v>33981</c:v>
                </c:pt>
                <c:pt idx="14897">
                  <c:v>33982</c:v>
                </c:pt>
                <c:pt idx="14898">
                  <c:v>33983</c:v>
                </c:pt>
                <c:pt idx="14899">
                  <c:v>33984</c:v>
                </c:pt>
                <c:pt idx="14900">
                  <c:v>33985</c:v>
                </c:pt>
                <c:pt idx="14901">
                  <c:v>33986</c:v>
                </c:pt>
                <c:pt idx="14902">
                  <c:v>33987</c:v>
                </c:pt>
                <c:pt idx="14903">
                  <c:v>33988</c:v>
                </c:pt>
                <c:pt idx="14904">
                  <c:v>33989</c:v>
                </c:pt>
                <c:pt idx="14905">
                  <c:v>33990</c:v>
                </c:pt>
                <c:pt idx="14906">
                  <c:v>33991</c:v>
                </c:pt>
                <c:pt idx="14907">
                  <c:v>33992</c:v>
                </c:pt>
                <c:pt idx="14908">
                  <c:v>33993</c:v>
                </c:pt>
                <c:pt idx="14909">
                  <c:v>33994</c:v>
                </c:pt>
                <c:pt idx="14910">
                  <c:v>33995</c:v>
                </c:pt>
                <c:pt idx="14911">
                  <c:v>33996</c:v>
                </c:pt>
                <c:pt idx="14912">
                  <c:v>33997</c:v>
                </c:pt>
                <c:pt idx="14913">
                  <c:v>33998</c:v>
                </c:pt>
                <c:pt idx="14914">
                  <c:v>33999</c:v>
                </c:pt>
                <c:pt idx="14915">
                  <c:v>34000</c:v>
                </c:pt>
                <c:pt idx="14916">
                  <c:v>34001</c:v>
                </c:pt>
                <c:pt idx="14917">
                  <c:v>34002</c:v>
                </c:pt>
                <c:pt idx="14918">
                  <c:v>34003</c:v>
                </c:pt>
                <c:pt idx="14919">
                  <c:v>34004</c:v>
                </c:pt>
                <c:pt idx="14920">
                  <c:v>34005</c:v>
                </c:pt>
                <c:pt idx="14921">
                  <c:v>34006</c:v>
                </c:pt>
                <c:pt idx="14922">
                  <c:v>34007</c:v>
                </c:pt>
                <c:pt idx="14923">
                  <c:v>34008</c:v>
                </c:pt>
                <c:pt idx="14924">
                  <c:v>34009</c:v>
                </c:pt>
                <c:pt idx="14925">
                  <c:v>34010</c:v>
                </c:pt>
                <c:pt idx="14926">
                  <c:v>34011</c:v>
                </c:pt>
                <c:pt idx="14927">
                  <c:v>34012</c:v>
                </c:pt>
                <c:pt idx="14928">
                  <c:v>34013</c:v>
                </c:pt>
                <c:pt idx="14929">
                  <c:v>34014</c:v>
                </c:pt>
                <c:pt idx="14930">
                  <c:v>34015</c:v>
                </c:pt>
                <c:pt idx="14931">
                  <c:v>34016</c:v>
                </c:pt>
                <c:pt idx="14932">
                  <c:v>34017</c:v>
                </c:pt>
                <c:pt idx="14933">
                  <c:v>34018</c:v>
                </c:pt>
                <c:pt idx="14934">
                  <c:v>34019</c:v>
                </c:pt>
                <c:pt idx="14935">
                  <c:v>34020</c:v>
                </c:pt>
                <c:pt idx="14936">
                  <c:v>34021</c:v>
                </c:pt>
                <c:pt idx="14937">
                  <c:v>34022</c:v>
                </c:pt>
                <c:pt idx="14938">
                  <c:v>34023</c:v>
                </c:pt>
                <c:pt idx="14939">
                  <c:v>34024</c:v>
                </c:pt>
                <c:pt idx="14940">
                  <c:v>34025</c:v>
                </c:pt>
                <c:pt idx="14941">
                  <c:v>34026</c:v>
                </c:pt>
                <c:pt idx="14942">
                  <c:v>34027</c:v>
                </c:pt>
                <c:pt idx="14943">
                  <c:v>34028</c:v>
                </c:pt>
                <c:pt idx="14944">
                  <c:v>34029</c:v>
                </c:pt>
                <c:pt idx="14945">
                  <c:v>34030</c:v>
                </c:pt>
                <c:pt idx="14946">
                  <c:v>34031</c:v>
                </c:pt>
                <c:pt idx="14947">
                  <c:v>34032</c:v>
                </c:pt>
                <c:pt idx="14948">
                  <c:v>34033</c:v>
                </c:pt>
                <c:pt idx="14949">
                  <c:v>34034</c:v>
                </c:pt>
                <c:pt idx="14950">
                  <c:v>34035</c:v>
                </c:pt>
                <c:pt idx="14951">
                  <c:v>34036</c:v>
                </c:pt>
                <c:pt idx="14952">
                  <c:v>34037</c:v>
                </c:pt>
                <c:pt idx="14953">
                  <c:v>34038</c:v>
                </c:pt>
                <c:pt idx="14954">
                  <c:v>34039</c:v>
                </c:pt>
                <c:pt idx="14955">
                  <c:v>34040</c:v>
                </c:pt>
                <c:pt idx="14956">
                  <c:v>34041</c:v>
                </c:pt>
                <c:pt idx="14957">
                  <c:v>34042</c:v>
                </c:pt>
                <c:pt idx="14958">
                  <c:v>34043</c:v>
                </c:pt>
                <c:pt idx="14959">
                  <c:v>34044</c:v>
                </c:pt>
                <c:pt idx="14960">
                  <c:v>34045</c:v>
                </c:pt>
                <c:pt idx="14961">
                  <c:v>34046</c:v>
                </c:pt>
                <c:pt idx="14962">
                  <c:v>34047</c:v>
                </c:pt>
                <c:pt idx="14963">
                  <c:v>34048</c:v>
                </c:pt>
                <c:pt idx="14964">
                  <c:v>34049</c:v>
                </c:pt>
                <c:pt idx="14965">
                  <c:v>34050</c:v>
                </c:pt>
                <c:pt idx="14966">
                  <c:v>34051</c:v>
                </c:pt>
                <c:pt idx="14967">
                  <c:v>34052</c:v>
                </c:pt>
                <c:pt idx="14968">
                  <c:v>34053</c:v>
                </c:pt>
                <c:pt idx="14969">
                  <c:v>34054</c:v>
                </c:pt>
                <c:pt idx="14970">
                  <c:v>34055</c:v>
                </c:pt>
                <c:pt idx="14971">
                  <c:v>34056</c:v>
                </c:pt>
                <c:pt idx="14972">
                  <c:v>34057</c:v>
                </c:pt>
                <c:pt idx="14973">
                  <c:v>34058</c:v>
                </c:pt>
                <c:pt idx="14974">
                  <c:v>34059</c:v>
                </c:pt>
                <c:pt idx="14975">
                  <c:v>34060</c:v>
                </c:pt>
                <c:pt idx="14976">
                  <c:v>34061</c:v>
                </c:pt>
                <c:pt idx="14977">
                  <c:v>34062</c:v>
                </c:pt>
                <c:pt idx="14978">
                  <c:v>34063</c:v>
                </c:pt>
                <c:pt idx="14979">
                  <c:v>34064</c:v>
                </c:pt>
                <c:pt idx="14980">
                  <c:v>34065</c:v>
                </c:pt>
                <c:pt idx="14981">
                  <c:v>34066</c:v>
                </c:pt>
                <c:pt idx="14982">
                  <c:v>34067</c:v>
                </c:pt>
                <c:pt idx="14983">
                  <c:v>34068</c:v>
                </c:pt>
                <c:pt idx="14984">
                  <c:v>34069</c:v>
                </c:pt>
                <c:pt idx="14985">
                  <c:v>34070</c:v>
                </c:pt>
                <c:pt idx="14986">
                  <c:v>34071</c:v>
                </c:pt>
                <c:pt idx="14987">
                  <c:v>34072</c:v>
                </c:pt>
                <c:pt idx="14988">
                  <c:v>34073</c:v>
                </c:pt>
                <c:pt idx="14989">
                  <c:v>34074</c:v>
                </c:pt>
                <c:pt idx="14990">
                  <c:v>34075</c:v>
                </c:pt>
                <c:pt idx="14991">
                  <c:v>34076</c:v>
                </c:pt>
                <c:pt idx="14992">
                  <c:v>34077</c:v>
                </c:pt>
                <c:pt idx="14993">
                  <c:v>34078</c:v>
                </c:pt>
                <c:pt idx="14994">
                  <c:v>34079</c:v>
                </c:pt>
                <c:pt idx="14995">
                  <c:v>34080</c:v>
                </c:pt>
                <c:pt idx="14996">
                  <c:v>34081</c:v>
                </c:pt>
                <c:pt idx="14997">
                  <c:v>34082</c:v>
                </c:pt>
                <c:pt idx="14998">
                  <c:v>34083</c:v>
                </c:pt>
                <c:pt idx="14999">
                  <c:v>34084</c:v>
                </c:pt>
                <c:pt idx="15000">
                  <c:v>34085</c:v>
                </c:pt>
                <c:pt idx="15001">
                  <c:v>34086</c:v>
                </c:pt>
                <c:pt idx="15002">
                  <c:v>34087</c:v>
                </c:pt>
                <c:pt idx="15003">
                  <c:v>34088</c:v>
                </c:pt>
                <c:pt idx="15004">
                  <c:v>34089</c:v>
                </c:pt>
                <c:pt idx="15005">
                  <c:v>34090</c:v>
                </c:pt>
                <c:pt idx="15006">
                  <c:v>34091</c:v>
                </c:pt>
                <c:pt idx="15007">
                  <c:v>34092</c:v>
                </c:pt>
                <c:pt idx="15008">
                  <c:v>34093</c:v>
                </c:pt>
                <c:pt idx="15009">
                  <c:v>34094</c:v>
                </c:pt>
                <c:pt idx="15010">
                  <c:v>34095</c:v>
                </c:pt>
                <c:pt idx="15011">
                  <c:v>34096</c:v>
                </c:pt>
                <c:pt idx="15012">
                  <c:v>34097</c:v>
                </c:pt>
                <c:pt idx="15013">
                  <c:v>34098</c:v>
                </c:pt>
                <c:pt idx="15014">
                  <c:v>34099</c:v>
                </c:pt>
                <c:pt idx="15015">
                  <c:v>34100</c:v>
                </c:pt>
                <c:pt idx="15016">
                  <c:v>34101</c:v>
                </c:pt>
                <c:pt idx="15017">
                  <c:v>34102</c:v>
                </c:pt>
                <c:pt idx="15018">
                  <c:v>34103</c:v>
                </c:pt>
                <c:pt idx="15019">
                  <c:v>34104</c:v>
                </c:pt>
                <c:pt idx="15020">
                  <c:v>34105</c:v>
                </c:pt>
                <c:pt idx="15021">
                  <c:v>34106</c:v>
                </c:pt>
                <c:pt idx="15022">
                  <c:v>34107</c:v>
                </c:pt>
                <c:pt idx="15023">
                  <c:v>34108</c:v>
                </c:pt>
                <c:pt idx="15024">
                  <c:v>34109</c:v>
                </c:pt>
                <c:pt idx="15025">
                  <c:v>34110</c:v>
                </c:pt>
                <c:pt idx="15026">
                  <c:v>34111</c:v>
                </c:pt>
                <c:pt idx="15027">
                  <c:v>34112</c:v>
                </c:pt>
                <c:pt idx="15028">
                  <c:v>34113</c:v>
                </c:pt>
                <c:pt idx="15029">
                  <c:v>34114</c:v>
                </c:pt>
                <c:pt idx="15030">
                  <c:v>34115</c:v>
                </c:pt>
                <c:pt idx="15031">
                  <c:v>34116</c:v>
                </c:pt>
                <c:pt idx="15032">
                  <c:v>34117</c:v>
                </c:pt>
                <c:pt idx="15033">
                  <c:v>34118</c:v>
                </c:pt>
                <c:pt idx="15034">
                  <c:v>34119</c:v>
                </c:pt>
                <c:pt idx="15035">
                  <c:v>34120</c:v>
                </c:pt>
                <c:pt idx="15036">
                  <c:v>34121</c:v>
                </c:pt>
                <c:pt idx="15037">
                  <c:v>34122</c:v>
                </c:pt>
                <c:pt idx="15038">
                  <c:v>34123</c:v>
                </c:pt>
                <c:pt idx="15039">
                  <c:v>34124</c:v>
                </c:pt>
                <c:pt idx="15040">
                  <c:v>34125</c:v>
                </c:pt>
                <c:pt idx="15041">
                  <c:v>34126</c:v>
                </c:pt>
                <c:pt idx="15042">
                  <c:v>34127</c:v>
                </c:pt>
                <c:pt idx="15043">
                  <c:v>34128</c:v>
                </c:pt>
                <c:pt idx="15044">
                  <c:v>34129</c:v>
                </c:pt>
                <c:pt idx="15045">
                  <c:v>34130</c:v>
                </c:pt>
                <c:pt idx="15046">
                  <c:v>34131</c:v>
                </c:pt>
                <c:pt idx="15047">
                  <c:v>34132</c:v>
                </c:pt>
                <c:pt idx="15048">
                  <c:v>34133</c:v>
                </c:pt>
                <c:pt idx="15049">
                  <c:v>34134</c:v>
                </c:pt>
                <c:pt idx="15050">
                  <c:v>34135</c:v>
                </c:pt>
                <c:pt idx="15051">
                  <c:v>34136</c:v>
                </c:pt>
                <c:pt idx="15052">
                  <c:v>34137</c:v>
                </c:pt>
                <c:pt idx="15053">
                  <c:v>34138</c:v>
                </c:pt>
                <c:pt idx="15054">
                  <c:v>34139</c:v>
                </c:pt>
                <c:pt idx="15055">
                  <c:v>34140</c:v>
                </c:pt>
                <c:pt idx="15056">
                  <c:v>34141</c:v>
                </c:pt>
                <c:pt idx="15057">
                  <c:v>34142</c:v>
                </c:pt>
                <c:pt idx="15058">
                  <c:v>34143</c:v>
                </c:pt>
                <c:pt idx="15059">
                  <c:v>34144</c:v>
                </c:pt>
                <c:pt idx="15060">
                  <c:v>34145</c:v>
                </c:pt>
                <c:pt idx="15061">
                  <c:v>34146</c:v>
                </c:pt>
                <c:pt idx="15062">
                  <c:v>34147</c:v>
                </c:pt>
                <c:pt idx="15063">
                  <c:v>34148</c:v>
                </c:pt>
                <c:pt idx="15064">
                  <c:v>34149</c:v>
                </c:pt>
                <c:pt idx="15065">
                  <c:v>34150</c:v>
                </c:pt>
                <c:pt idx="15066">
                  <c:v>34151</c:v>
                </c:pt>
                <c:pt idx="15067">
                  <c:v>34152</c:v>
                </c:pt>
                <c:pt idx="15068">
                  <c:v>34153</c:v>
                </c:pt>
                <c:pt idx="15069">
                  <c:v>34154</c:v>
                </c:pt>
                <c:pt idx="15070">
                  <c:v>34155</c:v>
                </c:pt>
                <c:pt idx="15071">
                  <c:v>34156</c:v>
                </c:pt>
                <c:pt idx="15072">
                  <c:v>34157</c:v>
                </c:pt>
                <c:pt idx="15073">
                  <c:v>34158</c:v>
                </c:pt>
                <c:pt idx="15074">
                  <c:v>34159</c:v>
                </c:pt>
                <c:pt idx="15075">
                  <c:v>34160</c:v>
                </c:pt>
                <c:pt idx="15076">
                  <c:v>34161</c:v>
                </c:pt>
                <c:pt idx="15077">
                  <c:v>34162</c:v>
                </c:pt>
                <c:pt idx="15078">
                  <c:v>34163</c:v>
                </c:pt>
                <c:pt idx="15079">
                  <c:v>34164</c:v>
                </c:pt>
                <c:pt idx="15080">
                  <c:v>34165</c:v>
                </c:pt>
                <c:pt idx="15081">
                  <c:v>34166</c:v>
                </c:pt>
                <c:pt idx="15082">
                  <c:v>34167</c:v>
                </c:pt>
                <c:pt idx="15083">
                  <c:v>34168</c:v>
                </c:pt>
                <c:pt idx="15084">
                  <c:v>34169</c:v>
                </c:pt>
                <c:pt idx="15085">
                  <c:v>34170</c:v>
                </c:pt>
                <c:pt idx="15086">
                  <c:v>34171</c:v>
                </c:pt>
                <c:pt idx="15087">
                  <c:v>34172</c:v>
                </c:pt>
                <c:pt idx="15088">
                  <c:v>34173</c:v>
                </c:pt>
                <c:pt idx="15089">
                  <c:v>34174</c:v>
                </c:pt>
                <c:pt idx="15090">
                  <c:v>34175</c:v>
                </c:pt>
                <c:pt idx="15091">
                  <c:v>34176</c:v>
                </c:pt>
                <c:pt idx="15092">
                  <c:v>34177</c:v>
                </c:pt>
                <c:pt idx="15093">
                  <c:v>34178</c:v>
                </c:pt>
                <c:pt idx="15094">
                  <c:v>34179</c:v>
                </c:pt>
                <c:pt idx="15095">
                  <c:v>34180</c:v>
                </c:pt>
                <c:pt idx="15096">
                  <c:v>34181</c:v>
                </c:pt>
                <c:pt idx="15097">
                  <c:v>34182</c:v>
                </c:pt>
                <c:pt idx="15098">
                  <c:v>34183</c:v>
                </c:pt>
                <c:pt idx="15099">
                  <c:v>34184</c:v>
                </c:pt>
                <c:pt idx="15100">
                  <c:v>34185</c:v>
                </c:pt>
                <c:pt idx="15101">
                  <c:v>34186</c:v>
                </c:pt>
                <c:pt idx="15102">
                  <c:v>34187</c:v>
                </c:pt>
                <c:pt idx="15103">
                  <c:v>34188</c:v>
                </c:pt>
                <c:pt idx="15104">
                  <c:v>34189</c:v>
                </c:pt>
                <c:pt idx="15105">
                  <c:v>34190</c:v>
                </c:pt>
                <c:pt idx="15106">
                  <c:v>34191</c:v>
                </c:pt>
                <c:pt idx="15107">
                  <c:v>34192</c:v>
                </c:pt>
                <c:pt idx="15108">
                  <c:v>34193</c:v>
                </c:pt>
                <c:pt idx="15109">
                  <c:v>34194</c:v>
                </c:pt>
                <c:pt idx="15110">
                  <c:v>34195</c:v>
                </c:pt>
                <c:pt idx="15111">
                  <c:v>34196</c:v>
                </c:pt>
                <c:pt idx="15112">
                  <c:v>34197</c:v>
                </c:pt>
                <c:pt idx="15113">
                  <c:v>34198</c:v>
                </c:pt>
                <c:pt idx="15114">
                  <c:v>34199</c:v>
                </c:pt>
                <c:pt idx="15115">
                  <c:v>34200</c:v>
                </c:pt>
                <c:pt idx="15116">
                  <c:v>34201</c:v>
                </c:pt>
                <c:pt idx="15117">
                  <c:v>34202</c:v>
                </c:pt>
                <c:pt idx="15118">
                  <c:v>34203</c:v>
                </c:pt>
                <c:pt idx="15119">
                  <c:v>34204</c:v>
                </c:pt>
                <c:pt idx="15120">
                  <c:v>34205</c:v>
                </c:pt>
                <c:pt idx="15121">
                  <c:v>34206</c:v>
                </c:pt>
                <c:pt idx="15122">
                  <c:v>34207</c:v>
                </c:pt>
                <c:pt idx="15123">
                  <c:v>34208</c:v>
                </c:pt>
                <c:pt idx="15124">
                  <c:v>34209</c:v>
                </c:pt>
                <c:pt idx="15125">
                  <c:v>34210</c:v>
                </c:pt>
                <c:pt idx="15126">
                  <c:v>34211</c:v>
                </c:pt>
                <c:pt idx="15127">
                  <c:v>34212</c:v>
                </c:pt>
                <c:pt idx="15128">
                  <c:v>34213</c:v>
                </c:pt>
                <c:pt idx="15129">
                  <c:v>34214</c:v>
                </c:pt>
                <c:pt idx="15130">
                  <c:v>34215</c:v>
                </c:pt>
                <c:pt idx="15131">
                  <c:v>34216</c:v>
                </c:pt>
                <c:pt idx="15132">
                  <c:v>34217</c:v>
                </c:pt>
                <c:pt idx="15133">
                  <c:v>34218</c:v>
                </c:pt>
                <c:pt idx="15134">
                  <c:v>34219</c:v>
                </c:pt>
                <c:pt idx="15135">
                  <c:v>34220</c:v>
                </c:pt>
                <c:pt idx="15136">
                  <c:v>34221</c:v>
                </c:pt>
                <c:pt idx="15137">
                  <c:v>34222</c:v>
                </c:pt>
                <c:pt idx="15138">
                  <c:v>34223</c:v>
                </c:pt>
                <c:pt idx="15139">
                  <c:v>34224</c:v>
                </c:pt>
                <c:pt idx="15140">
                  <c:v>34225</c:v>
                </c:pt>
                <c:pt idx="15141">
                  <c:v>34226</c:v>
                </c:pt>
                <c:pt idx="15142">
                  <c:v>34227</c:v>
                </c:pt>
                <c:pt idx="15143">
                  <c:v>34228</c:v>
                </c:pt>
                <c:pt idx="15144">
                  <c:v>34229</c:v>
                </c:pt>
                <c:pt idx="15145">
                  <c:v>34230</c:v>
                </c:pt>
                <c:pt idx="15146">
                  <c:v>34231</c:v>
                </c:pt>
                <c:pt idx="15147">
                  <c:v>34232</c:v>
                </c:pt>
                <c:pt idx="15148">
                  <c:v>34233</c:v>
                </c:pt>
                <c:pt idx="15149">
                  <c:v>34234</c:v>
                </c:pt>
                <c:pt idx="15150">
                  <c:v>34235</c:v>
                </c:pt>
                <c:pt idx="15151">
                  <c:v>34236</c:v>
                </c:pt>
                <c:pt idx="15152">
                  <c:v>34237</c:v>
                </c:pt>
                <c:pt idx="15153">
                  <c:v>34238</c:v>
                </c:pt>
                <c:pt idx="15154">
                  <c:v>34239</c:v>
                </c:pt>
                <c:pt idx="15155">
                  <c:v>34240</c:v>
                </c:pt>
                <c:pt idx="15156">
                  <c:v>34241</c:v>
                </c:pt>
                <c:pt idx="15157">
                  <c:v>34242</c:v>
                </c:pt>
                <c:pt idx="15158">
                  <c:v>34243</c:v>
                </c:pt>
                <c:pt idx="15159">
                  <c:v>34244</c:v>
                </c:pt>
                <c:pt idx="15160">
                  <c:v>34245</c:v>
                </c:pt>
                <c:pt idx="15161">
                  <c:v>34246</c:v>
                </c:pt>
                <c:pt idx="15162">
                  <c:v>34247</c:v>
                </c:pt>
                <c:pt idx="15163">
                  <c:v>34248</c:v>
                </c:pt>
                <c:pt idx="15164">
                  <c:v>34249</c:v>
                </c:pt>
                <c:pt idx="15165">
                  <c:v>34250</c:v>
                </c:pt>
                <c:pt idx="15166">
                  <c:v>34251</c:v>
                </c:pt>
                <c:pt idx="15167">
                  <c:v>34252</c:v>
                </c:pt>
                <c:pt idx="15168">
                  <c:v>34253</c:v>
                </c:pt>
                <c:pt idx="15169">
                  <c:v>34254</c:v>
                </c:pt>
                <c:pt idx="15170">
                  <c:v>34255</c:v>
                </c:pt>
                <c:pt idx="15171">
                  <c:v>34256</c:v>
                </c:pt>
                <c:pt idx="15172">
                  <c:v>34257</c:v>
                </c:pt>
                <c:pt idx="15173">
                  <c:v>34258</c:v>
                </c:pt>
                <c:pt idx="15174">
                  <c:v>34259</c:v>
                </c:pt>
                <c:pt idx="15175">
                  <c:v>34260</c:v>
                </c:pt>
                <c:pt idx="15176">
                  <c:v>34261</c:v>
                </c:pt>
                <c:pt idx="15177">
                  <c:v>34262</c:v>
                </c:pt>
                <c:pt idx="15178">
                  <c:v>34263</c:v>
                </c:pt>
                <c:pt idx="15179">
                  <c:v>34264</c:v>
                </c:pt>
                <c:pt idx="15180">
                  <c:v>34265</c:v>
                </c:pt>
                <c:pt idx="15181">
                  <c:v>34266</c:v>
                </c:pt>
                <c:pt idx="15182">
                  <c:v>34267</c:v>
                </c:pt>
                <c:pt idx="15183">
                  <c:v>34268</c:v>
                </c:pt>
                <c:pt idx="15184">
                  <c:v>34269</c:v>
                </c:pt>
                <c:pt idx="15185">
                  <c:v>34270</c:v>
                </c:pt>
                <c:pt idx="15186">
                  <c:v>34271</c:v>
                </c:pt>
                <c:pt idx="15187">
                  <c:v>34272</c:v>
                </c:pt>
                <c:pt idx="15188">
                  <c:v>34273</c:v>
                </c:pt>
                <c:pt idx="15189">
                  <c:v>34274</c:v>
                </c:pt>
                <c:pt idx="15190">
                  <c:v>34275</c:v>
                </c:pt>
                <c:pt idx="15191">
                  <c:v>34276</c:v>
                </c:pt>
                <c:pt idx="15192">
                  <c:v>34277</c:v>
                </c:pt>
                <c:pt idx="15193">
                  <c:v>34278</c:v>
                </c:pt>
                <c:pt idx="15194">
                  <c:v>34279</c:v>
                </c:pt>
                <c:pt idx="15195">
                  <c:v>34280</c:v>
                </c:pt>
                <c:pt idx="15196">
                  <c:v>34281</c:v>
                </c:pt>
                <c:pt idx="15197">
                  <c:v>34282</c:v>
                </c:pt>
                <c:pt idx="15198">
                  <c:v>34283</c:v>
                </c:pt>
                <c:pt idx="15199">
                  <c:v>34284</c:v>
                </c:pt>
                <c:pt idx="15200">
                  <c:v>34285</c:v>
                </c:pt>
                <c:pt idx="15201">
                  <c:v>34286</c:v>
                </c:pt>
                <c:pt idx="15202">
                  <c:v>34287</c:v>
                </c:pt>
                <c:pt idx="15203">
                  <c:v>34288</c:v>
                </c:pt>
                <c:pt idx="15204">
                  <c:v>34289</c:v>
                </c:pt>
                <c:pt idx="15205">
                  <c:v>34290</c:v>
                </c:pt>
                <c:pt idx="15206">
                  <c:v>34291</c:v>
                </c:pt>
                <c:pt idx="15207">
                  <c:v>34292</c:v>
                </c:pt>
                <c:pt idx="15208">
                  <c:v>34293</c:v>
                </c:pt>
                <c:pt idx="15209">
                  <c:v>34294</c:v>
                </c:pt>
                <c:pt idx="15210">
                  <c:v>34295</c:v>
                </c:pt>
                <c:pt idx="15211">
                  <c:v>34296</c:v>
                </c:pt>
                <c:pt idx="15212">
                  <c:v>34297</c:v>
                </c:pt>
                <c:pt idx="15213">
                  <c:v>34298</c:v>
                </c:pt>
                <c:pt idx="15214">
                  <c:v>34299</c:v>
                </c:pt>
                <c:pt idx="15215">
                  <c:v>34300</c:v>
                </c:pt>
                <c:pt idx="15216">
                  <c:v>34301</c:v>
                </c:pt>
                <c:pt idx="15217">
                  <c:v>34302</c:v>
                </c:pt>
                <c:pt idx="15218">
                  <c:v>34303</c:v>
                </c:pt>
                <c:pt idx="15219">
                  <c:v>34304</c:v>
                </c:pt>
                <c:pt idx="15220">
                  <c:v>34305</c:v>
                </c:pt>
                <c:pt idx="15221">
                  <c:v>34306</c:v>
                </c:pt>
                <c:pt idx="15222">
                  <c:v>34307</c:v>
                </c:pt>
                <c:pt idx="15223">
                  <c:v>34308</c:v>
                </c:pt>
                <c:pt idx="15224">
                  <c:v>34309</c:v>
                </c:pt>
                <c:pt idx="15225">
                  <c:v>34310</c:v>
                </c:pt>
                <c:pt idx="15226">
                  <c:v>34311</c:v>
                </c:pt>
                <c:pt idx="15227">
                  <c:v>34312</c:v>
                </c:pt>
                <c:pt idx="15228">
                  <c:v>34313</c:v>
                </c:pt>
                <c:pt idx="15229">
                  <c:v>34314</c:v>
                </c:pt>
                <c:pt idx="15230">
                  <c:v>34315</c:v>
                </c:pt>
                <c:pt idx="15231">
                  <c:v>34316</c:v>
                </c:pt>
                <c:pt idx="15232">
                  <c:v>34317</c:v>
                </c:pt>
                <c:pt idx="15233">
                  <c:v>34318</c:v>
                </c:pt>
                <c:pt idx="15234">
                  <c:v>34319</c:v>
                </c:pt>
                <c:pt idx="15235">
                  <c:v>34320</c:v>
                </c:pt>
                <c:pt idx="15236">
                  <c:v>34321</c:v>
                </c:pt>
                <c:pt idx="15237">
                  <c:v>34322</c:v>
                </c:pt>
                <c:pt idx="15238">
                  <c:v>34323</c:v>
                </c:pt>
                <c:pt idx="15239">
                  <c:v>34324</c:v>
                </c:pt>
                <c:pt idx="15240">
                  <c:v>34325</c:v>
                </c:pt>
                <c:pt idx="15241">
                  <c:v>34326</c:v>
                </c:pt>
                <c:pt idx="15242">
                  <c:v>34327</c:v>
                </c:pt>
                <c:pt idx="15243">
                  <c:v>34328</c:v>
                </c:pt>
                <c:pt idx="15244">
                  <c:v>34329</c:v>
                </c:pt>
                <c:pt idx="15245">
                  <c:v>34330</c:v>
                </c:pt>
                <c:pt idx="15246">
                  <c:v>34331</c:v>
                </c:pt>
                <c:pt idx="15247">
                  <c:v>34332</c:v>
                </c:pt>
                <c:pt idx="15248">
                  <c:v>34333</c:v>
                </c:pt>
                <c:pt idx="15249">
                  <c:v>34334</c:v>
                </c:pt>
                <c:pt idx="15250">
                  <c:v>34335</c:v>
                </c:pt>
                <c:pt idx="15251">
                  <c:v>34336</c:v>
                </c:pt>
                <c:pt idx="15252">
                  <c:v>34337</c:v>
                </c:pt>
                <c:pt idx="15253">
                  <c:v>34338</c:v>
                </c:pt>
                <c:pt idx="15254">
                  <c:v>34339</c:v>
                </c:pt>
                <c:pt idx="15255">
                  <c:v>34340</c:v>
                </c:pt>
                <c:pt idx="15256">
                  <c:v>34341</c:v>
                </c:pt>
                <c:pt idx="15257">
                  <c:v>34342</c:v>
                </c:pt>
                <c:pt idx="15258">
                  <c:v>34343</c:v>
                </c:pt>
                <c:pt idx="15259">
                  <c:v>34344</c:v>
                </c:pt>
                <c:pt idx="15260">
                  <c:v>34345</c:v>
                </c:pt>
                <c:pt idx="15261">
                  <c:v>34346</c:v>
                </c:pt>
                <c:pt idx="15262">
                  <c:v>34347</c:v>
                </c:pt>
                <c:pt idx="15263">
                  <c:v>34348</c:v>
                </c:pt>
                <c:pt idx="15264">
                  <c:v>34349</c:v>
                </c:pt>
                <c:pt idx="15265">
                  <c:v>34350</c:v>
                </c:pt>
                <c:pt idx="15266">
                  <c:v>34351</c:v>
                </c:pt>
                <c:pt idx="15267">
                  <c:v>34352</c:v>
                </c:pt>
                <c:pt idx="15268">
                  <c:v>34353</c:v>
                </c:pt>
                <c:pt idx="15269">
                  <c:v>34354</c:v>
                </c:pt>
                <c:pt idx="15270">
                  <c:v>34355</c:v>
                </c:pt>
                <c:pt idx="15271">
                  <c:v>34356</c:v>
                </c:pt>
                <c:pt idx="15272">
                  <c:v>34357</c:v>
                </c:pt>
                <c:pt idx="15273">
                  <c:v>34358</c:v>
                </c:pt>
                <c:pt idx="15274">
                  <c:v>34359</c:v>
                </c:pt>
                <c:pt idx="15275">
                  <c:v>34360</c:v>
                </c:pt>
                <c:pt idx="15276">
                  <c:v>34361</c:v>
                </c:pt>
                <c:pt idx="15277">
                  <c:v>34362</c:v>
                </c:pt>
                <c:pt idx="15278">
                  <c:v>34363</c:v>
                </c:pt>
                <c:pt idx="15279">
                  <c:v>34364</c:v>
                </c:pt>
                <c:pt idx="15280">
                  <c:v>34365</c:v>
                </c:pt>
                <c:pt idx="15281">
                  <c:v>34366</c:v>
                </c:pt>
                <c:pt idx="15282">
                  <c:v>34367</c:v>
                </c:pt>
                <c:pt idx="15283">
                  <c:v>34368</c:v>
                </c:pt>
                <c:pt idx="15284">
                  <c:v>34369</c:v>
                </c:pt>
                <c:pt idx="15285">
                  <c:v>34370</c:v>
                </c:pt>
                <c:pt idx="15286">
                  <c:v>34371</c:v>
                </c:pt>
                <c:pt idx="15287">
                  <c:v>34372</c:v>
                </c:pt>
                <c:pt idx="15288">
                  <c:v>34373</c:v>
                </c:pt>
                <c:pt idx="15289">
                  <c:v>34374</c:v>
                </c:pt>
                <c:pt idx="15290">
                  <c:v>34375</c:v>
                </c:pt>
                <c:pt idx="15291">
                  <c:v>34376</c:v>
                </c:pt>
                <c:pt idx="15292">
                  <c:v>34377</c:v>
                </c:pt>
                <c:pt idx="15293">
                  <c:v>34378</c:v>
                </c:pt>
                <c:pt idx="15294">
                  <c:v>34379</c:v>
                </c:pt>
                <c:pt idx="15295">
                  <c:v>34380</c:v>
                </c:pt>
                <c:pt idx="15296">
                  <c:v>34381</c:v>
                </c:pt>
                <c:pt idx="15297">
                  <c:v>34382</c:v>
                </c:pt>
                <c:pt idx="15298">
                  <c:v>34383</c:v>
                </c:pt>
                <c:pt idx="15299">
                  <c:v>34384</c:v>
                </c:pt>
                <c:pt idx="15300">
                  <c:v>34385</c:v>
                </c:pt>
                <c:pt idx="15301">
                  <c:v>34386</c:v>
                </c:pt>
                <c:pt idx="15302">
                  <c:v>34387</c:v>
                </c:pt>
                <c:pt idx="15303">
                  <c:v>34388</c:v>
                </c:pt>
                <c:pt idx="15304">
                  <c:v>34389</c:v>
                </c:pt>
                <c:pt idx="15305">
                  <c:v>34390</c:v>
                </c:pt>
                <c:pt idx="15306">
                  <c:v>34391</c:v>
                </c:pt>
                <c:pt idx="15307">
                  <c:v>34392</c:v>
                </c:pt>
                <c:pt idx="15308">
                  <c:v>34393</c:v>
                </c:pt>
                <c:pt idx="15309">
                  <c:v>34394</c:v>
                </c:pt>
                <c:pt idx="15310">
                  <c:v>34395</c:v>
                </c:pt>
                <c:pt idx="15311">
                  <c:v>34396</c:v>
                </c:pt>
                <c:pt idx="15312">
                  <c:v>34397</c:v>
                </c:pt>
                <c:pt idx="15313">
                  <c:v>34398</c:v>
                </c:pt>
                <c:pt idx="15314">
                  <c:v>34399</c:v>
                </c:pt>
                <c:pt idx="15315">
                  <c:v>34400</c:v>
                </c:pt>
                <c:pt idx="15316">
                  <c:v>34401</c:v>
                </c:pt>
                <c:pt idx="15317">
                  <c:v>34402</c:v>
                </c:pt>
                <c:pt idx="15318">
                  <c:v>34403</c:v>
                </c:pt>
                <c:pt idx="15319">
                  <c:v>34404</c:v>
                </c:pt>
                <c:pt idx="15320">
                  <c:v>34405</c:v>
                </c:pt>
                <c:pt idx="15321">
                  <c:v>34406</c:v>
                </c:pt>
                <c:pt idx="15322">
                  <c:v>34407</c:v>
                </c:pt>
                <c:pt idx="15323">
                  <c:v>34408</c:v>
                </c:pt>
                <c:pt idx="15324">
                  <c:v>34409</c:v>
                </c:pt>
                <c:pt idx="15325">
                  <c:v>34410</c:v>
                </c:pt>
                <c:pt idx="15326">
                  <c:v>34411</c:v>
                </c:pt>
                <c:pt idx="15327">
                  <c:v>34412</c:v>
                </c:pt>
                <c:pt idx="15328">
                  <c:v>34413</c:v>
                </c:pt>
                <c:pt idx="15329">
                  <c:v>34414</c:v>
                </c:pt>
                <c:pt idx="15330">
                  <c:v>34415</c:v>
                </c:pt>
                <c:pt idx="15331">
                  <c:v>34416</c:v>
                </c:pt>
                <c:pt idx="15332">
                  <c:v>34417</c:v>
                </c:pt>
                <c:pt idx="15333">
                  <c:v>34418</c:v>
                </c:pt>
                <c:pt idx="15334">
                  <c:v>34419</c:v>
                </c:pt>
                <c:pt idx="15335">
                  <c:v>34420</c:v>
                </c:pt>
                <c:pt idx="15336">
                  <c:v>34421</c:v>
                </c:pt>
                <c:pt idx="15337">
                  <c:v>34422</c:v>
                </c:pt>
                <c:pt idx="15338">
                  <c:v>34423</c:v>
                </c:pt>
                <c:pt idx="15339">
                  <c:v>34424</c:v>
                </c:pt>
                <c:pt idx="15340">
                  <c:v>34425</c:v>
                </c:pt>
                <c:pt idx="15341">
                  <c:v>34426</c:v>
                </c:pt>
                <c:pt idx="15342">
                  <c:v>34427</c:v>
                </c:pt>
                <c:pt idx="15343">
                  <c:v>34428</c:v>
                </c:pt>
                <c:pt idx="15344">
                  <c:v>34429</c:v>
                </c:pt>
                <c:pt idx="15345">
                  <c:v>34430</c:v>
                </c:pt>
                <c:pt idx="15346">
                  <c:v>34431</c:v>
                </c:pt>
                <c:pt idx="15347">
                  <c:v>34432</c:v>
                </c:pt>
                <c:pt idx="15348">
                  <c:v>34433</c:v>
                </c:pt>
                <c:pt idx="15349">
                  <c:v>34434</c:v>
                </c:pt>
                <c:pt idx="15350">
                  <c:v>34435</c:v>
                </c:pt>
                <c:pt idx="15351">
                  <c:v>34436</c:v>
                </c:pt>
                <c:pt idx="15352">
                  <c:v>34437</c:v>
                </c:pt>
                <c:pt idx="15353">
                  <c:v>34438</c:v>
                </c:pt>
                <c:pt idx="15354">
                  <c:v>34439</c:v>
                </c:pt>
                <c:pt idx="15355">
                  <c:v>34440</c:v>
                </c:pt>
                <c:pt idx="15356">
                  <c:v>34441</c:v>
                </c:pt>
                <c:pt idx="15357">
                  <c:v>34442</c:v>
                </c:pt>
                <c:pt idx="15358">
                  <c:v>34443</c:v>
                </c:pt>
                <c:pt idx="15359">
                  <c:v>34444</c:v>
                </c:pt>
                <c:pt idx="15360">
                  <c:v>34445</c:v>
                </c:pt>
                <c:pt idx="15361">
                  <c:v>34446</c:v>
                </c:pt>
                <c:pt idx="15362">
                  <c:v>34447</c:v>
                </c:pt>
                <c:pt idx="15363">
                  <c:v>34448</c:v>
                </c:pt>
                <c:pt idx="15364">
                  <c:v>34449</c:v>
                </c:pt>
                <c:pt idx="15365">
                  <c:v>34450</c:v>
                </c:pt>
                <c:pt idx="15366">
                  <c:v>34451</c:v>
                </c:pt>
                <c:pt idx="15367">
                  <c:v>34452</c:v>
                </c:pt>
                <c:pt idx="15368">
                  <c:v>34453</c:v>
                </c:pt>
                <c:pt idx="15369">
                  <c:v>34454</c:v>
                </c:pt>
                <c:pt idx="15370">
                  <c:v>34455</c:v>
                </c:pt>
                <c:pt idx="15371">
                  <c:v>34456</c:v>
                </c:pt>
                <c:pt idx="15372">
                  <c:v>34457</c:v>
                </c:pt>
                <c:pt idx="15373">
                  <c:v>34458</c:v>
                </c:pt>
                <c:pt idx="15374">
                  <c:v>34459</c:v>
                </c:pt>
                <c:pt idx="15375">
                  <c:v>34460</c:v>
                </c:pt>
                <c:pt idx="15376">
                  <c:v>34461</c:v>
                </c:pt>
                <c:pt idx="15377">
                  <c:v>34462</c:v>
                </c:pt>
                <c:pt idx="15378">
                  <c:v>34463</c:v>
                </c:pt>
                <c:pt idx="15379">
                  <c:v>34464</c:v>
                </c:pt>
                <c:pt idx="15380">
                  <c:v>34465</c:v>
                </c:pt>
                <c:pt idx="15381">
                  <c:v>34466</c:v>
                </c:pt>
                <c:pt idx="15382">
                  <c:v>34467</c:v>
                </c:pt>
                <c:pt idx="15383">
                  <c:v>34468</c:v>
                </c:pt>
                <c:pt idx="15384">
                  <c:v>34469</c:v>
                </c:pt>
                <c:pt idx="15385">
                  <c:v>34470</c:v>
                </c:pt>
                <c:pt idx="15386">
                  <c:v>34471</c:v>
                </c:pt>
                <c:pt idx="15387">
                  <c:v>34472</c:v>
                </c:pt>
                <c:pt idx="15388">
                  <c:v>34473</c:v>
                </c:pt>
                <c:pt idx="15389">
                  <c:v>34474</c:v>
                </c:pt>
                <c:pt idx="15390">
                  <c:v>34475</c:v>
                </c:pt>
                <c:pt idx="15391">
                  <c:v>34476</c:v>
                </c:pt>
                <c:pt idx="15392">
                  <c:v>34477</c:v>
                </c:pt>
                <c:pt idx="15393">
                  <c:v>34478</c:v>
                </c:pt>
                <c:pt idx="15394">
                  <c:v>34479</c:v>
                </c:pt>
                <c:pt idx="15395">
                  <c:v>34480</c:v>
                </c:pt>
                <c:pt idx="15396">
                  <c:v>34481</c:v>
                </c:pt>
                <c:pt idx="15397">
                  <c:v>34482</c:v>
                </c:pt>
                <c:pt idx="15398">
                  <c:v>34483</c:v>
                </c:pt>
                <c:pt idx="15399">
                  <c:v>34484</c:v>
                </c:pt>
                <c:pt idx="15400">
                  <c:v>34485</c:v>
                </c:pt>
                <c:pt idx="15401">
                  <c:v>34486</c:v>
                </c:pt>
                <c:pt idx="15402">
                  <c:v>34487</c:v>
                </c:pt>
                <c:pt idx="15403">
                  <c:v>34488</c:v>
                </c:pt>
                <c:pt idx="15404">
                  <c:v>34489</c:v>
                </c:pt>
                <c:pt idx="15405">
                  <c:v>34490</c:v>
                </c:pt>
                <c:pt idx="15406">
                  <c:v>34491</c:v>
                </c:pt>
                <c:pt idx="15407">
                  <c:v>34492</c:v>
                </c:pt>
                <c:pt idx="15408">
                  <c:v>34493</c:v>
                </c:pt>
                <c:pt idx="15409">
                  <c:v>34494</c:v>
                </c:pt>
                <c:pt idx="15410">
                  <c:v>34495</c:v>
                </c:pt>
                <c:pt idx="15411">
                  <c:v>34496</c:v>
                </c:pt>
                <c:pt idx="15412">
                  <c:v>34497</c:v>
                </c:pt>
                <c:pt idx="15413">
                  <c:v>34498</c:v>
                </c:pt>
                <c:pt idx="15414">
                  <c:v>34499</c:v>
                </c:pt>
                <c:pt idx="15415">
                  <c:v>34500</c:v>
                </c:pt>
                <c:pt idx="15416">
                  <c:v>34501</c:v>
                </c:pt>
                <c:pt idx="15417">
                  <c:v>34502</c:v>
                </c:pt>
                <c:pt idx="15418">
                  <c:v>34503</c:v>
                </c:pt>
                <c:pt idx="15419">
                  <c:v>34504</c:v>
                </c:pt>
                <c:pt idx="15420">
                  <c:v>34505</c:v>
                </c:pt>
                <c:pt idx="15421">
                  <c:v>34506</c:v>
                </c:pt>
                <c:pt idx="15422">
                  <c:v>34507</c:v>
                </c:pt>
                <c:pt idx="15423">
                  <c:v>34508</c:v>
                </c:pt>
                <c:pt idx="15424">
                  <c:v>34509</c:v>
                </c:pt>
                <c:pt idx="15425">
                  <c:v>34510</c:v>
                </c:pt>
                <c:pt idx="15426">
                  <c:v>34511</c:v>
                </c:pt>
                <c:pt idx="15427">
                  <c:v>34512</c:v>
                </c:pt>
                <c:pt idx="15428">
                  <c:v>34513</c:v>
                </c:pt>
                <c:pt idx="15429">
                  <c:v>34514</c:v>
                </c:pt>
                <c:pt idx="15430">
                  <c:v>34515</c:v>
                </c:pt>
                <c:pt idx="15431">
                  <c:v>34516</c:v>
                </c:pt>
                <c:pt idx="15432">
                  <c:v>34517</c:v>
                </c:pt>
                <c:pt idx="15433">
                  <c:v>34518</c:v>
                </c:pt>
                <c:pt idx="15434">
                  <c:v>34519</c:v>
                </c:pt>
                <c:pt idx="15435">
                  <c:v>34520</c:v>
                </c:pt>
                <c:pt idx="15436">
                  <c:v>34521</c:v>
                </c:pt>
                <c:pt idx="15437">
                  <c:v>34522</c:v>
                </c:pt>
                <c:pt idx="15438">
                  <c:v>34523</c:v>
                </c:pt>
                <c:pt idx="15439">
                  <c:v>34524</c:v>
                </c:pt>
                <c:pt idx="15440">
                  <c:v>34525</c:v>
                </c:pt>
                <c:pt idx="15441">
                  <c:v>34526</c:v>
                </c:pt>
                <c:pt idx="15442">
                  <c:v>34527</c:v>
                </c:pt>
                <c:pt idx="15443">
                  <c:v>34528</c:v>
                </c:pt>
                <c:pt idx="15444">
                  <c:v>34529</c:v>
                </c:pt>
                <c:pt idx="15445">
                  <c:v>34530</c:v>
                </c:pt>
                <c:pt idx="15446">
                  <c:v>34531</c:v>
                </c:pt>
                <c:pt idx="15447">
                  <c:v>34532</c:v>
                </c:pt>
                <c:pt idx="15448">
                  <c:v>34533</c:v>
                </c:pt>
                <c:pt idx="15449">
                  <c:v>34534</c:v>
                </c:pt>
                <c:pt idx="15450">
                  <c:v>34535</c:v>
                </c:pt>
                <c:pt idx="15451">
                  <c:v>34536</c:v>
                </c:pt>
                <c:pt idx="15452">
                  <c:v>34537</c:v>
                </c:pt>
                <c:pt idx="15453">
                  <c:v>34538</c:v>
                </c:pt>
                <c:pt idx="15454">
                  <c:v>34539</c:v>
                </c:pt>
                <c:pt idx="15455">
                  <c:v>34540</c:v>
                </c:pt>
                <c:pt idx="15456">
                  <c:v>34541</c:v>
                </c:pt>
                <c:pt idx="15457">
                  <c:v>34542</c:v>
                </c:pt>
                <c:pt idx="15458">
                  <c:v>34543</c:v>
                </c:pt>
                <c:pt idx="15459">
                  <c:v>34544</c:v>
                </c:pt>
                <c:pt idx="15460">
                  <c:v>34545</c:v>
                </c:pt>
                <c:pt idx="15461">
                  <c:v>34546</c:v>
                </c:pt>
                <c:pt idx="15462">
                  <c:v>34547</c:v>
                </c:pt>
                <c:pt idx="15463">
                  <c:v>34548</c:v>
                </c:pt>
                <c:pt idx="15464">
                  <c:v>34549</c:v>
                </c:pt>
                <c:pt idx="15465">
                  <c:v>34550</c:v>
                </c:pt>
                <c:pt idx="15466">
                  <c:v>34551</c:v>
                </c:pt>
                <c:pt idx="15467">
                  <c:v>34552</c:v>
                </c:pt>
                <c:pt idx="15468">
                  <c:v>34553</c:v>
                </c:pt>
                <c:pt idx="15469">
                  <c:v>34554</c:v>
                </c:pt>
                <c:pt idx="15470">
                  <c:v>34555</c:v>
                </c:pt>
                <c:pt idx="15471">
                  <c:v>34556</c:v>
                </c:pt>
                <c:pt idx="15472">
                  <c:v>34557</c:v>
                </c:pt>
                <c:pt idx="15473">
                  <c:v>34558</c:v>
                </c:pt>
                <c:pt idx="15474">
                  <c:v>34559</c:v>
                </c:pt>
                <c:pt idx="15475">
                  <c:v>34560</c:v>
                </c:pt>
                <c:pt idx="15476">
                  <c:v>34561</c:v>
                </c:pt>
                <c:pt idx="15477">
                  <c:v>34562</c:v>
                </c:pt>
                <c:pt idx="15478">
                  <c:v>34563</c:v>
                </c:pt>
                <c:pt idx="15479">
                  <c:v>34564</c:v>
                </c:pt>
                <c:pt idx="15480">
                  <c:v>34565</c:v>
                </c:pt>
                <c:pt idx="15481">
                  <c:v>34566</c:v>
                </c:pt>
                <c:pt idx="15482">
                  <c:v>34567</c:v>
                </c:pt>
                <c:pt idx="15483">
                  <c:v>34568</c:v>
                </c:pt>
                <c:pt idx="15484">
                  <c:v>34569</c:v>
                </c:pt>
                <c:pt idx="15485">
                  <c:v>34570</c:v>
                </c:pt>
                <c:pt idx="15486">
                  <c:v>34571</c:v>
                </c:pt>
                <c:pt idx="15487">
                  <c:v>34572</c:v>
                </c:pt>
                <c:pt idx="15488">
                  <c:v>34573</c:v>
                </c:pt>
                <c:pt idx="15489">
                  <c:v>34574</c:v>
                </c:pt>
                <c:pt idx="15490">
                  <c:v>34575</c:v>
                </c:pt>
                <c:pt idx="15491">
                  <c:v>34576</c:v>
                </c:pt>
                <c:pt idx="15492">
                  <c:v>34577</c:v>
                </c:pt>
                <c:pt idx="15493">
                  <c:v>34578</c:v>
                </c:pt>
                <c:pt idx="15494">
                  <c:v>34579</c:v>
                </c:pt>
                <c:pt idx="15495">
                  <c:v>34580</c:v>
                </c:pt>
                <c:pt idx="15496">
                  <c:v>34581</c:v>
                </c:pt>
                <c:pt idx="15497">
                  <c:v>34582</c:v>
                </c:pt>
                <c:pt idx="15498">
                  <c:v>34583</c:v>
                </c:pt>
                <c:pt idx="15499">
                  <c:v>34584</c:v>
                </c:pt>
                <c:pt idx="15500">
                  <c:v>34585</c:v>
                </c:pt>
                <c:pt idx="15501">
                  <c:v>34586</c:v>
                </c:pt>
                <c:pt idx="15502">
                  <c:v>34587</c:v>
                </c:pt>
                <c:pt idx="15503">
                  <c:v>34588</c:v>
                </c:pt>
                <c:pt idx="15504">
                  <c:v>34589</c:v>
                </c:pt>
                <c:pt idx="15505">
                  <c:v>34590</c:v>
                </c:pt>
                <c:pt idx="15506">
                  <c:v>34591</c:v>
                </c:pt>
                <c:pt idx="15507">
                  <c:v>34592</c:v>
                </c:pt>
                <c:pt idx="15508">
                  <c:v>34593</c:v>
                </c:pt>
                <c:pt idx="15509">
                  <c:v>34594</c:v>
                </c:pt>
                <c:pt idx="15510">
                  <c:v>34595</c:v>
                </c:pt>
                <c:pt idx="15511">
                  <c:v>34596</c:v>
                </c:pt>
                <c:pt idx="15512">
                  <c:v>34597</c:v>
                </c:pt>
                <c:pt idx="15513">
                  <c:v>34598</c:v>
                </c:pt>
                <c:pt idx="15514">
                  <c:v>34599</c:v>
                </c:pt>
                <c:pt idx="15515">
                  <c:v>34600</c:v>
                </c:pt>
                <c:pt idx="15516">
                  <c:v>34601</c:v>
                </c:pt>
                <c:pt idx="15517">
                  <c:v>34602</c:v>
                </c:pt>
                <c:pt idx="15518">
                  <c:v>34603</c:v>
                </c:pt>
                <c:pt idx="15519">
                  <c:v>34604</c:v>
                </c:pt>
                <c:pt idx="15520">
                  <c:v>34605</c:v>
                </c:pt>
                <c:pt idx="15521">
                  <c:v>34606</c:v>
                </c:pt>
                <c:pt idx="15522">
                  <c:v>34607</c:v>
                </c:pt>
                <c:pt idx="15523">
                  <c:v>34608</c:v>
                </c:pt>
                <c:pt idx="15524">
                  <c:v>34609</c:v>
                </c:pt>
                <c:pt idx="15525">
                  <c:v>34610</c:v>
                </c:pt>
                <c:pt idx="15526">
                  <c:v>34611</c:v>
                </c:pt>
                <c:pt idx="15527">
                  <c:v>34612</c:v>
                </c:pt>
                <c:pt idx="15528">
                  <c:v>34613</c:v>
                </c:pt>
                <c:pt idx="15529">
                  <c:v>34614</c:v>
                </c:pt>
                <c:pt idx="15530">
                  <c:v>34615</c:v>
                </c:pt>
                <c:pt idx="15531">
                  <c:v>34616</c:v>
                </c:pt>
                <c:pt idx="15532">
                  <c:v>34617</c:v>
                </c:pt>
                <c:pt idx="15533">
                  <c:v>34618</c:v>
                </c:pt>
                <c:pt idx="15534">
                  <c:v>34619</c:v>
                </c:pt>
                <c:pt idx="15535">
                  <c:v>34620</c:v>
                </c:pt>
                <c:pt idx="15536">
                  <c:v>34621</c:v>
                </c:pt>
                <c:pt idx="15537">
                  <c:v>34622</c:v>
                </c:pt>
                <c:pt idx="15538">
                  <c:v>34623</c:v>
                </c:pt>
                <c:pt idx="15539">
                  <c:v>34624</c:v>
                </c:pt>
                <c:pt idx="15540">
                  <c:v>34625</c:v>
                </c:pt>
                <c:pt idx="15541">
                  <c:v>34626</c:v>
                </c:pt>
                <c:pt idx="15542">
                  <c:v>34627</c:v>
                </c:pt>
                <c:pt idx="15543">
                  <c:v>34628</c:v>
                </c:pt>
                <c:pt idx="15544">
                  <c:v>34629</c:v>
                </c:pt>
                <c:pt idx="15545">
                  <c:v>34630</c:v>
                </c:pt>
                <c:pt idx="15546">
                  <c:v>34631</c:v>
                </c:pt>
                <c:pt idx="15547">
                  <c:v>34632</c:v>
                </c:pt>
                <c:pt idx="15548">
                  <c:v>34633</c:v>
                </c:pt>
                <c:pt idx="15549">
                  <c:v>34634</c:v>
                </c:pt>
                <c:pt idx="15550">
                  <c:v>34635</c:v>
                </c:pt>
                <c:pt idx="15551">
                  <c:v>34636</c:v>
                </c:pt>
                <c:pt idx="15552">
                  <c:v>34637</c:v>
                </c:pt>
                <c:pt idx="15553">
                  <c:v>34638</c:v>
                </c:pt>
                <c:pt idx="15554">
                  <c:v>34639</c:v>
                </c:pt>
                <c:pt idx="15555">
                  <c:v>34640</c:v>
                </c:pt>
                <c:pt idx="15556">
                  <c:v>34641</c:v>
                </c:pt>
                <c:pt idx="15557">
                  <c:v>34642</c:v>
                </c:pt>
                <c:pt idx="15558">
                  <c:v>34643</c:v>
                </c:pt>
                <c:pt idx="15559">
                  <c:v>34644</c:v>
                </c:pt>
                <c:pt idx="15560">
                  <c:v>34645</c:v>
                </c:pt>
                <c:pt idx="15561">
                  <c:v>34646</c:v>
                </c:pt>
                <c:pt idx="15562">
                  <c:v>34647</c:v>
                </c:pt>
                <c:pt idx="15563">
                  <c:v>34648</c:v>
                </c:pt>
                <c:pt idx="15564">
                  <c:v>34649</c:v>
                </c:pt>
                <c:pt idx="15565">
                  <c:v>34650</c:v>
                </c:pt>
                <c:pt idx="15566">
                  <c:v>34651</c:v>
                </c:pt>
                <c:pt idx="15567">
                  <c:v>34652</c:v>
                </c:pt>
                <c:pt idx="15568">
                  <c:v>34653</c:v>
                </c:pt>
                <c:pt idx="15569">
                  <c:v>34654</c:v>
                </c:pt>
                <c:pt idx="15570">
                  <c:v>34655</c:v>
                </c:pt>
                <c:pt idx="15571">
                  <c:v>34656</c:v>
                </c:pt>
                <c:pt idx="15572">
                  <c:v>34657</c:v>
                </c:pt>
                <c:pt idx="15573">
                  <c:v>34658</c:v>
                </c:pt>
                <c:pt idx="15574">
                  <c:v>34659</c:v>
                </c:pt>
                <c:pt idx="15575">
                  <c:v>34660</c:v>
                </c:pt>
                <c:pt idx="15576">
                  <c:v>34661</c:v>
                </c:pt>
                <c:pt idx="15577">
                  <c:v>34662</c:v>
                </c:pt>
                <c:pt idx="15578">
                  <c:v>34663</c:v>
                </c:pt>
                <c:pt idx="15579">
                  <c:v>34664</c:v>
                </c:pt>
                <c:pt idx="15580">
                  <c:v>34665</c:v>
                </c:pt>
                <c:pt idx="15581">
                  <c:v>34666</c:v>
                </c:pt>
                <c:pt idx="15582">
                  <c:v>34667</c:v>
                </c:pt>
                <c:pt idx="15583">
                  <c:v>34668</c:v>
                </c:pt>
                <c:pt idx="15584">
                  <c:v>34669</c:v>
                </c:pt>
                <c:pt idx="15585">
                  <c:v>34670</c:v>
                </c:pt>
                <c:pt idx="15586">
                  <c:v>34671</c:v>
                </c:pt>
                <c:pt idx="15587">
                  <c:v>34672</c:v>
                </c:pt>
                <c:pt idx="15588">
                  <c:v>34673</c:v>
                </c:pt>
                <c:pt idx="15589">
                  <c:v>34674</c:v>
                </c:pt>
                <c:pt idx="15590">
                  <c:v>34675</c:v>
                </c:pt>
                <c:pt idx="15591">
                  <c:v>34676</c:v>
                </c:pt>
                <c:pt idx="15592">
                  <c:v>34677</c:v>
                </c:pt>
                <c:pt idx="15593">
                  <c:v>34678</c:v>
                </c:pt>
                <c:pt idx="15594">
                  <c:v>34679</c:v>
                </c:pt>
                <c:pt idx="15595">
                  <c:v>34680</c:v>
                </c:pt>
                <c:pt idx="15596">
                  <c:v>34681</c:v>
                </c:pt>
                <c:pt idx="15597">
                  <c:v>34682</c:v>
                </c:pt>
                <c:pt idx="15598">
                  <c:v>34683</c:v>
                </c:pt>
                <c:pt idx="15599">
                  <c:v>34684</c:v>
                </c:pt>
                <c:pt idx="15600">
                  <c:v>34685</c:v>
                </c:pt>
                <c:pt idx="15601">
                  <c:v>34686</c:v>
                </c:pt>
                <c:pt idx="15602">
                  <c:v>34687</c:v>
                </c:pt>
                <c:pt idx="15603">
                  <c:v>34688</c:v>
                </c:pt>
                <c:pt idx="15604">
                  <c:v>34689</c:v>
                </c:pt>
                <c:pt idx="15605">
                  <c:v>34690</c:v>
                </c:pt>
                <c:pt idx="15606">
                  <c:v>34691</c:v>
                </c:pt>
                <c:pt idx="15607">
                  <c:v>34692</c:v>
                </c:pt>
                <c:pt idx="15608">
                  <c:v>34693</c:v>
                </c:pt>
                <c:pt idx="15609">
                  <c:v>34694</c:v>
                </c:pt>
                <c:pt idx="15610">
                  <c:v>34695</c:v>
                </c:pt>
                <c:pt idx="15611">
                  <c:v>34696</c:v>
                </c:pt>
                <c:pt idx="15612">
                  <c:v>34697</c:v>
                </c:pt>
                <c:pt idx="15613">
                  <c:v>34698</c:v>
                </c:pt>
                <c:pt idx="15614">
                  <c:v>34699</c:v>
                </c:pt>
                <c:pt idx="15615">
                  <c:v>34700</c:v>
                </c:pt>
                <c:pt idx="15616">
                  <c:v>34701</c:v>
                </c:pt>
                <c:pt idx="15617">
                  <c:v>34702</c:v>
                </c:pt>
                <c:pt idx="15618">
                  <c:v>34703</c:v>
                </c:pt>
                <c:pt idx="15619">
                  <c:v>34704</c:v>
                </c:pt>
                <c:pt idx="15620">
                  <c:v>34705</c:v>
                </c:pt>
                <c:pt idx="15621">
                  <c:v>34706</c:v>
                </c:pt>
                <c:pt idx="15622">
                  <c:v>34707</c:v>
                </c:pt>
                <c:pt idx="15623">
                  <c:v>34708</c:v>
                </c:pt>
                <c:pt idx="15624">
                  <c:v>34709</c:v>
                </c:pt>
                <c:pt idx="15625">
                  <c:v>34710</c:v>
                </c:pt>
                <c:pt idx="15626">
                  <c:v>34711</c:v>
                </c:pt>
                <c:pt idx="15627">
                  <c:v>34712</c:v>
                </c:pt>
                <c:pt idx="15628">
                  <c:v>34713</c:v>
                </c:pt>
                <c:pt idx="15629">
                  <c:v>34714</c:v>
                </c:pt>
                <c:pt idx="15630">
                  <c:v>34715</c:v>
                </c:pt>
                <c:pt idx="15631">
                  <c:v>34716</c:v>
                </c:pt>
                <c:pt idx="15632">
                  <c:v>34717</c:v>
                </c:pt>
                <c:pt idx="15633">
                  <c:v>34718</c:v>
                </c:pt>
                <c:pt idx="15634">
                  <c:v>34719</c:v>
                </c:pt>
                <c:pt idx="15635">
                  <c:v>34720</c:v>
                </c:pt>
                <c:pt idx="15636">
                  <c:v>34721</c:v>
                </c:pt>
                <c:pt idx="15637">
                  <c:v>34722</c:v>
                </c:pt>
                <c:pt idx="15638">
                  <c:v>34723</c:v>
                </c:pt>
                <c:pt idx="15639">
                  <c:v>34724</c:v>
                </c:pt>
                <c:pt idx="15640">
                  <c:v>34725</c:v>
                </c:pt>
                <c:pt idx="15641">
                  <c:v>34726</c:v>
                </c:pt>
                <c:pt idx="15642">
                  <c:v>34727</c:v>
                </c:pt>
                <c:pt idx="15643">
                  <c:v>34728</c:v>
                </c:pt>
                <c:pt idx="15644">
                  <c:v>34729</c:v>
                </c:pt>
                <c:pt idx="15645">
                  <c:v>34730</c:v>
                </c:pt>
                <c:pt idx="15646">
                  <c:v>34731</c:v>
                </c:pt>
                <c:pt idx="15647">
                  <c:v>34732</c:v>
                </c:pt>
                <c:pt idx="15648">
                  <c:v>34733</c:v>
                </c:pt>
                <c:pt idx="15649">
                  <c:v>34734</c:v>
                </c:pt>
                <c:pt idx="15650">
                  <c:v>34735</c:v>
                </c:pt>
                <c:pt idx="15651">
                  <c:v>34736</c:v>
                </c:pt>
                <c:pt idx="15652">
                  <c:v>34737</c:v>
                </c:pt>
                <c:pt idx="15653">
                  <c:v>34738</c:v>
                </c:pt>
                <c:pt idx="15654">
                  <c:v>34739</c:v>
                </c:pt>
                <c:pt idx="15655">
                  <c:v>34740</c:v>
                </c:pt>
                <c:pt idx="15656">
                  <c:v>34741</c:v>
                </c:pt>
                <c:pt idx="15657">
                  <c:v>34742</c:v>
                </c:pt>
                <c:pt idx="15658">
                  <c:v>34743</c:v>
                </c:pt>
                <c:pt idx="15659">
                  <c:v>34744</c:v>
                </c:pt>
                <c:pt idx="15660">
                  <c:v>34745</c:v>
                </c:pt>
                <c:pt idx="15661">
                  <c:v>34746</c:v>
                </c:pt>
                <c:pt idx="15662">
                  <c:v>34747</c:v>
                </c:pt>
                <c:pt idx="15663">
                  <c:v>34748</c:v>
                </c:pt>
                <c:pt idx="15664">
                  <c:v>34749</c:v>
                </c:pt>
                <c:pt idx="15665">
                  <c:v>34750</c:v>
                </c:pt>
                <c:pt idx="15666">
                  <c:v>34751</c:v>
                </c:pt>
                <c:pt idx="15667">
                  <c:v>34752</c:v>
                </c:pt>
                <c:pt idx="15668">
                  <c:v>34753</c:v>
                </c:pt>
                <c:pt idx="15669">
                  <c:v>34754</c:v>
                </c:pt>
                <c:pt idx="15670">
                  <c:v>34755</c:v>
                </c:pt>
                <c:pt idx="15671">
                  <c:v>34756</c:v>
                </c:pt>
                <c:pt idx="15672">
                  <c:v>34757</c:v>
                </c:pt>
                <c:pt idx="15673">
                  <c:v>34758</c:v>
                </c:pt>
                <c:pt idx="15674">
                  <c:v>34759</c:v>
                </c:pt>
                <c:pt idx="15675">
                  <c:v>34760</c:v>
                </c:pt>
                <c:pt idx="15676">
                  <c:v>34761</c:v>
                </c:pt>
                <c:pt idx="15677">
                  <c:v>34762</c:v>
                </c:pt>
                <c:pt idx="15678">
                  <c:v>34763</c:v>
                </c:pt>
                <c:pt idx="15679">
                  <c:v>34764</c:v>
                </c:pt>
                <c:pt idx="15680">
                  <c:v>34765</c:v>
                </c:pt>
                <c:pt idx="15681">
                  <c:v>34766</c:v>
                </c:pt>
                <c:pt idx="15682">
                  <c:v>34767</c:v>
                </c:pt>
                <c:pt idx="15683">
                  <c:v>34768</c:v>
                </c:pt>
                <c:pt idx="15684">
                  <c:v>34769</c:v>
                </c:pt>
                <c:pt idx="15685">
                  <c:v>34770</c:v>
                </c:pt>
                <c:pt idx="15686">
                  <c:v>34771</c:v>
                </c:pt>
                <c:pt idx="15687">
                  <c:v>34772</c:v>
                </c:pt>
                <c:pt idx="15688">
                  <c:v>34773</c:v>
                </c:pt>
                <c:pt idx="15689">
                  <c:v>34774</c:v>
                </c:pt>
                <c:pt idx="15690">
                  <c:v>34775</c:v>
                </c:pt>
                <c:pt idx="15691">
                  <c:v>34776</c:v>
                </c:pt>
                <c:pt idx="15692">
                  <c:v>34777</c:v>
                </c:pt>
                <c:pt idx="15693">
                  <c:v>34778</c:v>
                </c:pt>
                <c:pt idx="15694">
                  <c:v>34779</c:v>
                </c:pt>
                <c:pt idx="15695">
                  <c:v>34780</c:v>
                </c:pt>
                <c:pt idx="15696">
                  <c:v>34781</c:v>
                </c:pt>
                <c:pt idx="15697">
                  <c:v>34782</c:v>
                </c:pt>
                <c:pt idx="15698">
                  <c:v>34783</c:v>
                </c:pt>
                <c:pt idx="15699">
                  <c:v>34784</c:v>
                </c:pt>
                <c:pt idx="15700">
                  <c:v>34785</c:v>
                </c:pt>
                <c:pt idx="15701">
                  <c:v>34786</c:v>
                </c:pt>
                <c:pt idx="15702">
                  <c:v>34787</c:v>
                </c:pt>
                <c:pt idx="15703">
                  <c:v>34788</c:v>
                </c:pt>
                <c:pt idx="15704">
                  <c:v>34789</c:v>
                </c:pt>
                <c:pt idx="15705">
                  <c:v>34790</c:v>
                </c:pt>
                <c:pt idx="15706">
                  <c:v>34791</c:v>
                </c:pt>
                <c:pt idx="15707">
                  <c:v>34792</c:v>
                </c:pt>
                <c:pt idx="15708">
                  <c:v>34793</c:v>
                </c:pt>
                <c:pt idx="15709">
                  <c:v>34794</c:v>
                </c:pt>
                <c:pt idx="15710">
                  <c:v>34795</c:v>
                </c:pt>
                <c:pt idx="15711">
                  <c:v>34796</c:v>
                </c:pt>
                <c:pt idx="15712">
                  <c:v>34797</c:v>
                </c:pt>
                <c:pt idx="15713">
                  <c:v>34798</c:v>
                </c:pt>
                <c:pt idx="15714">
                  <c:v>34799</c:v>
                </c:pt>
                <c:pt idx="15715">
                  <c:v>34800</c:v>
                </c:pt>
                <c:pt idx="15716">
                  <c:v>34801</c:v>
                </c:pt>
                <c:pt idx="15717">
                  <c:v>34802</c:v>
                </c:pt>
                <c:pt idx="15718">
                  <c:v>34803</c:v>
                </c:pt>
                <c:pt idx="15719">
                  <c:v>34804</c:v>
                </c:pt>
                <c:pt idx="15720">
                  <c:v>34805</c:v>
                </c:pt>
                <c:pt idx="15721">
                  <c:v>34806</c:v>
                </c:pt>
                <c:pt idx="15722">
                  <c:v>34807</c:v>
                </c:pt>
                <c:pt idx="15723">
                  <c:v>34808</c:v>
                </c:pt>
                <c:pt idx="15724">
                  <c:v>34809</c:v>
                </c:pt>
                <c:pt idx="15725">
                  <c:v>34810</c:v>
                </c:pt>
                <c:pt idx="15726">
                  <c:v>34811</c:v>
                </c:pt>
                <c:pt idx="15727">
                  <c:v>34812</c:v>
                </c:pt>
                <c:pt idx="15728">
                  <c:v>34813</c:v>
                </c:pt>
                <c:pt idx="15729">
                  <c:v>34814</c:v>
                </c:pt>
                <c:pt idx="15730">
                  <c:v>34815</c:v>
                </c:pt>
                <c:pt idx="15731">
                  <c:v>34816</c:v>
                </c:pt>
                <c:pt idx="15732">
                  <c:v>34817</c:v>
                </c:pt>
                <c:pt idx="15733">
                  <c:v>34818</c:v>
                </c:pt>
                <c:pt idx="15734">
                  <c:v>34819</c:v>
                </c:pt>
                <c:pt idx="15735">
                  <c:v>34820</c:v>
                </c:pt>
                <c:pt idx="15736">
                  <c:v>34821</c:v>
                </c:pt>
                <c:pt idx="15737">
                  <c:v>34822</c:v>
                </c:pt>
                <c:pt idx="15738">
                  <c:v>34823</c:v>
                </c:pt>
                <c:pt idx="15739">
                  <c:v>34824</c:v>
                </c:pt>
                <c:pt idx="15740">
                  <c:v>34825</c:v>
                </c:pt>
                <c:pt idx="15741">
                  <c:v>34826</c:v>
                </c:pt>
                <c:pt idx="15742">
                  <c:v>34827</c:v>
                </c:pt>
                <c:pt idx="15743">
                  <c:v>34828</c:v>
                </c:pt>
                <c:pt idx="15744">
                  <c:v>34829</c:v>
                </c:pt>
                <c:pt idx="15745">
                  <c:v>34830</c:v>
                </c:pt>
                <c:pt idx="15746">
                  <c:v>34831</c:v>
                </c:pt>
                <c:pt idx="15747">
                  <c:v>34832</c:v>
                </c:pt>
                <c:pt idx="15748">
                  <c:v>34833</c:v>
                </c:pt>
                <c:pt idx="15749">
                  <c:v>34834</c:v>
                </c:pt>
                <c:pt idx="15750">
                  <c:v>34835</c:v>
                </c:pt>
                <c:pt idx="15751">
                  <c:v>34836</c:v>
                </c:pt>
                <c:pt idx="15752">
                  <c:v>34837</c:v>
                </c:pt>
                <c:pt idx="15753">
                  <c:v>34838</c:v>
                </c:pt>
                <c:pt idx="15754">
                  <c:v>34839</c:v>
                </c:pt>
                <c:pt idx="15755">
                  <c:v>34840</c:v>
                </c:pt>
                <c:pt idx="15756">
                  <c:v>34841</c:v>
                </c:pt>
                <c:pt idx="15757">
                  <c:v>34842</c:v>
                </c:pt>
                <c:pt idx="15758">
                  <c:v>34843</c:v>
                </c:pt>
                <c:pt idx="15759">
                  <c:v>34844</c:v>
                </c:pt>
                <c:pt idx="15760">
                  <c:v>34845</c:v>
                </c:pt>
                <c:pt idx="15761">
                  <c:v>34846</c:v>
                </c:pt>
                <c:pt idx="15762">
                  <c:v>34847</c:v>
                </c:pt>
                <c:pt idx="15763">
                  <c:v>34848</c:v>
                </c:pt>
                <c:pt idx="15764">
                  <c:v>34849</c:v>
                </c:pt>
                <c:pt idx="15765">
                  <c:v>34850</c:v>
                </c:pt>
                <c:pt idx="15766">
                  <c:v>34851</c:v>
                </c:pt>
                <c:pt idx="15767">
                  <c:v>34852</c:v>
                </c:pt>
                <c:pt idx="15768">
                  <c:v>34853</c:v>
                </c:pt>
                <c:pt idx="15769">
                  <c:v>34854</c:v>
                </c:pt>
                <c:pt idx="15770">
                  <c:v>34855</c:v>
                </c:pt>
                <c:pt idx="15771">
                  <c:v>34856</c:v>
                </c:pt>
                <c:pt idx="15772">
                  <c:v>34857</c:v>
                </c:pt>
                <c:pt idx="15773">
                  <c:v>34858</c:v>
                </c:pt>
                <c:pt idx="15774">
                  <c:v>34859</c:v>
                </c:pt>
                <c:pt idx="15775">
                  <c:v>34860</c:v>
                </c:pt>
                <c:pt idx="15776">
                  <c:v>34861</c:v>
                </c:pt>
                <c:pt idx="15777">
                  <c:v>34862</c:v>
                </c:pt>
                <c:pt idx="15778">
                  <c:v>34863</c:v>
                </c:pt>
                <c:pt idx="15779">
                  <c:v>34864</c:v>
                </c:pt>
                <c:pt idx="15780">
                  <c:v>34865</c:v>
                </c:pt>
                <c:pt idx="15781">
                  <c:v>34866</c:v>
                </c:pt>
                <c:pt idx="15782">
                  <c:v>34867</c:v>
                </c:pt>
                <c:pt idx="15783">
                  <c:v>34868</c:v>
                </c:pt>
                <c:pt idx="15784">
                  <c:v>34869</c:v>
                </c:pt>
                <c:pt idx="15785">
                  <c:v>34870</c:v>
                </c:pt>
                <c:pt idx="15786">
                  <c:v>34871</c:v>
                </c:pt>
                <c:pt idx="15787">
                  <c:v>34872</c:v>
                </c:pt>
                <c:pt idx="15788">
                  <c:v>34873</c:v>
                </c:pt>
                <c:pt idx="15789">
                  <c:v>34874</c:v>
                </c:pt>
                <c:pt idx="15790">
                  <c:v>34875</c:v>
                </c:pt>
                <c:pt idx="15791">
                  <c:v>34876</c:v>
                </c:pt>
                <c:pt idx="15792">
                  <c:v>34877</c:v>
                </c:pt>
                <c:pt idx="15793">
                  <c:v>34878</c:v>
                </c:pt>
                <c:pt idx="15794">
                  <c:v>34879</c:v>
                </c:pt>
                <c:pt idx="15795">
                  <c:v>34880</c:v>
                </c:pt>
                <c:pt idx="15796">
                  <c:v>34881</c:v>
                </c:pt>
                <c:pt idx="15797">
                  <c:v>34882</c:v>
                </c:pt>
                <c:pt idx="15798">
                  <c:v>34883</c:v>
                </c:pt>
                <c:pt idx="15799">
                  <c:v>34884</c:v>
                </c:pt>
                <c:pt idx="15800">
                  <c:v>34885</c:v>
                </c:pt>
                <c:pt idx="15801">
                  <c:v>34886</c:v>
                </c:pt>
                <c:pt idx="15802">
                  <c:v>34887</c:v>
                </c:pt>
                <c:pt idx="15803">
                  <c:v>34888</c:v>
                </c:pt>
                <c:pt idx="15804">
                  <c:v>34889</c:v>
                </c:pt>
                <c:pt idx="15805">
                  <c:v>34890</c:v>
                </c:pt>
                <c:pt idx="15806">
                  <c:v>34891</c:v>
                </c:pt>
                <c:pt idx="15807">
                  <c:v>34892</c:v>
                </c:pt>
                <c:pt idx="15808">
                  <c:v>34893</c:v>
                </c:pt>
                <c:pt idx="15809">
                  <c:v>34894</c:v>
                </c:pt>
                <c:pt idx="15810">
                  <c:v>34895</c:v>
                </c:pt>
                <c:pt idx="15811">
                  <c:v>34896</c:v>
                </c:pt>
                <c:pt idx="15812">
                  <c:v>34897</c:v>
                </c:pt>
                <c:pt idx="15813">
                  <c:v>34898</c:v>
                </c:pt>
                <c:pt idx="15814">
                  <c:v>34899</c:v>
                </c:pt>
                <c:pt idx="15815">
                  <c:v>34900</c:v>
                </c:pt>
                <c:pt idx="15816">
                  <c:v>34901</c:v>
                </c:pt>
                <c:pt idx="15817">
                  <c:v>34902</c:v>
                </c:pt>
                <c:pt idx="15818">
                  <c:v>34903</c:v>
                </c:pt>
                <c:pt idx="15819">
                  <c:v>34904</c:v>
                </c:pt>
                <c:pt idx="15820">
                  <c:v>34905</c:v>
                </c:pt>
                <c:pt idx="15821">
                  <c:v>34906</c:v>
                </c:pt>
                <c:pt idx="15822">
                  <c:v>34907</c:v>
                </c:pt>
                <c:pt idx="15823">
                  <c:v>34908</c:v>
                </c:pt>
                <c:pt idx="15824">
                  <c:v>34909</c:v>
                </c:pt>
                <c:pt idx="15825">
                  <c:v>34910</c:v>
                </c:pt>
                <c:pt idx="15826">
                  <c:v>34911</c:v>
                </c:pt>
                <c:pt idx="15827">
                  <c:v>34912</c:v>
                </c:pt>
                <c:pt idx="15828">
                  <c:v>34913</c:v>
                </c:pt>
                <c:pt idx="15829">
                  <c:v>34914</c:v>
                </c:pt>
                <c:pt idx="15830">
                  <c:v>34915</c:v>
                </c:pt>
                <c:pt idx="15831">
                  <c:v>34916</c:v>
                </c:pt>
                <c:pt idx="15832">
                  <c:v>34917</c:v>
                </c:pt>
                <c:pt idx="15833">
                  <c:v>34918</c:v>
                </c:pt>
                <c:pt idx="15834">
                  <c:v>34919</c:v>
                </c:pt>
                <c:pt idx="15835">
                  <c:v>34920</c:v>
                </c:pt>
                <c:pt idx="15836">
                  <c:v>34921</c:v>
                </c:pt>
                <c:pt idx="15837">
                  <c:v>34922</c:v>
                </c:pt>
                <c:pt idx="15838">
                  <c:v>34923</c:v>
                </c:pt>
                <c:pt idx="15839">
                  <c:v>34924</c:v>
                </c:pt>
                <c:pt idx="15840">
                  <c:v>34925</c:v>
                </c:pt>
                <c:pt idx="15841">
                  <c:v>34926</c:v>
                </c:pt>
                <c:pt idx="15842">
                  <c:v>34927</c:v>
                </c:pt>
                <c:pt idx="15843">
                  <c:v>34928</c:v>
                </c:pt>
                <c:pt idx="15844">
                  <c:v>34929</c:v>
                </c:pt>
                <c:pt idx="15845">
                  <c:v>34930</c:v>
                </c:pt>
                <c:pt idx="15846">
                  <c:v>34931</c:v>
                </c:pt>
                <c:pt idx="15847">
                  <c:v>34932</c:v>
                </c:pt>
                <c:pt idx="15848">
                  <c:v>34933</c:v>
                </c:pt>
                <c:pt idx="15849">
                  <c:v>34934</c:v>
                </c:pt>
                <c:pt idx="15850">
                  <c:v>34935</c:v>
                </c:pt>
                <c:pt idx="15851">
                  <c:v>34936</c:v>
                </c:pt>
                <c:pt idx="15852">
                  <c:v>34937</c:v>
                </c:pt>
                <c:pt idx="15853">
                  <c:v>34938</c:v>
                </c:pt>
                <c:pt idx="15854">
                  <c:v>34939</c:v>
                </c:pt>
                <c:pt idx="15855">
                  <c:v>34940</c:v>
                </c:pt>
                <c:pt idx="15856">
                  <c:v>34941</c:v>
                </c:pt>
                <c:pt idx="15857">
                  <c:v>34942</c:v>
                </c:pt>
                <c:pt idx="15858">
                  <c:v>34943</c:v>
                </c:pt>
                <c:pt idx="15859">
                  <c:v>34944</c:v>
                </c:pt>
                <c:pt idx="15860">
                  <c:v>34945</c:v>
                </c:pt>
                <c:pt idx="15861">
                  <c:v>34946</c:v>
                </c:pt>
                <c:pt idx="15862">
                  <c:v>34947</c:v>
                </c:pt>
                <c:pt idx="15863">
                  <c:v>34948</c:v>
                </c:pt>
                <c:pt idx="15864">
                  <c:v>34949</c:v>
                </c:pt>
                <c:pt idx="15865">
                  <c:v>34950</c:v>
                </c:pt>
                <c:pt idx="15866">
                  <c:v>34951</c:v>
                </c:pt>
                <c:pt idx="15867">
                  <c:v>34952</c:v>
                </c:pt>
                <c:pt idx="15868">
                  <c:v>34953</c:v>
                </c:pt>
                <c:pt idx="15869">
                  <c:v>34954</c:v>
                </c:pt>
                <c:pt idx="15870">
                  <c:v>34955</c:v>
                </c:pt>
                <c:pt idx="15871">
                  <c:v>34956</c:v>
                </c:pt>
                <c:pt idx="15872">
                  <c:v>34957</c:v>
                </c:pt>
                <c:pt idx="15873">
                  <c:v>34958</c:v>
                </c:pt>
                <c:pt idx="15874">
                  <c:v>34959</c:v>
                </c:pt>
                <c:pt idx="15875">
                  <c:v>34960</c:v>
                </c:pt>
                <c:pt idx="15876">
                  <c:v>34961</c:v>
                </c:pt>
                <c:pt idx="15877">
                  <c:v>34962</c:v>
                </c:pt>
                <c:pt idx="15878">
                  <c:v>34963</c:v>
                </c:pt>
                <c:pt idx="15879">
                  <c:v>34964</c:v>
                </c:pt>
                <c:pt idx="15880">
                  <c:v>34965</c:v>
                </c:pt>
                <c:pt idx="15881">
                  <c:v>34966</c:v>
                </c:pt>
                <c:pt idx="15882">
                  <c:v>34967</c:v>
                </c:pt>
                <c:pt idx="15883">
                  <c:v>34968</c:v>
                </c:pt>
                <c:pt idx="15884">
                  <c:v>34969</c:v>
                </c:pt>
                <c:pt idx="15885">
                  <c:v>34970</c:v>
                </c:pt>
                <c:pt idx="15886">
                  <c:v>34971</c:v>
                </c:pt>
                <c:pt idx="15887">
                  <c:v>34972</c:v>
                </c:pt>
                <c:pt idx="15888">
                  <c:v>34973</c:v>
                </c:pt>
                <c:pt idx="15889">
                  <c:v>34974</c:v>
                </c:pt>
                <c:pt idx="15890">
                  <c:v>34975</c:v>
                </c:pt>
                <c:pt idx="15891">
                  <c:v>34976</c:v>
                </c:pt>
                <c:pt idx="15892">
                  <c:v>34977</c:v>
                </c:pt>
                <c:pt idx="15893">
                  <c:v>34978</c:v>
                </c:pt>
                <c:pt idx="15894">
                  <c:v>34979</c:v>
                </c:pt>
                <c:pt idx="15895">
                  <c:v>34980</c:v>
                </c:pt>
                <c:pt idx="15896">
                  <c:v>34981</c:v>
                </c:pt>
                <c:pt idx="15897">
                  <c:v>34982</c:v>
                </c:pt>
                <c:pt idx="15898">
                  <c:v>34983</c:v>
                </c:pt>
                <c:pt idx="15899">
                  <c:v>34984</c:v>
                </c:pt>
                <c:pt idx="15900">
                  <c:v>34985</c:v>
                </c:pt>
                <c:pt idx="15901">
                  <c:v>34986</c:v>
                </c:pt>
                <c:pt idx="15902">
                  <c:v>34987</c:v>
                </c:pt>
                <c:pt idx="15903">
                  <c:v>34988</c:v>
                </c:pt>
                <c:pt idx="15904">
                  <c:v>34989</c:v>
                </c:pt>
                <c:pt idx="15905">
                  <c:v>34990</c:v>
                </c:pt>
                <c:pt idx="15906">
                  <c:v>34991</c:v>
                </c:pt>
                <c:pt idx="15907">
                  <c:v>34992</c:v>
                </c:pt>
                <c:pt idx="15908">
                  <c:v>34993</c:v>
                </c:pt>
                <c:pt idx="15909">
                  <c:v>34994</c:v>
                </c:pt>
                <c:pt idx="15910">
                  <c:v>34995</c:v>
                </c:pt>
                <c:pt idx="15911">
                  <c:v>34996</c:v>
                </c:pt>
                <c:pt idx="15912">
                  <c:v>34997</c:v>
                </c:pt>
                <c:pt idx="15913">
                  <c:v>34998</c:v>
                </c:pt>
                <c:pt idx="15914">
                  <c:v>34999</c:v>
                </c:pt>
                <c:pt idx="15915">
                  <c:v>35000</c:v>
                </c:pt>
                <c:pt idx="15916">
                  <c:v>35001</c:v>
                </c:pt>
                <c:pt idx="15917">
                  <c:v>35002</c:v>
                </c:pt>
                <c:pt idx="15918">
                  <c:v>35003</c:v>
                </c:pt>
                <c:pt idx="15919">
                  <c:v>35004</c:v>
                </c:pt>
                <c:pt idx="15920">
                  <c:v>35005</c:v>
                </c:pt>
                <c:pt idx="15921">
                  <c:v>35006</c:v>
                </c:pt>
                <c:pt idx="15922">
                  <c:v>35007</c:v>
                </c:pt>
                <c:pt idx="15923">
                  <c:v>35008</c:v>
                </c:pt>
                <c:pt idx="15924">
                  <c:v>35009</c:v>
                </c:pt>
                <c:pt idx="15925">
                  <c:v>35010</c:v>
                </c:pt>
                <c:pt idx="15926">
                  <c:v>35011</c:v>
                </c:pt>
                <c:pt idx="15927">
                  <c:v>35012</c:v>
                </c:pt>
                <c:pt idx="15928">
                  <c:v>35013</c:v>
                </c:pt>
                <c:pt idx="15929">
                  <c:v>35014</c:v>
                </c:pt>
                <c:pt idx="15930">
                  <c:v>35015</c:v>
                </c:pt>
                <c:pt idx="15931">
                  <c:v>35016</c:v>
                </c:pt>
                <c:pt idx="15932">
                  <c:v>35017</c:v>
                </c:pt>
                <c:pt idx="15933">
                  <c:v>35018</c:v>
                </c:pt>
                <c:pt idx="15934">
                  <c:v>35019</c:v>
                </c:pt>
                <c:pt idx="15935">
                  <c:v>35020</c:v>
                </c:pt>
                <c:pt idx="15936">
                  <c:v>35021</c:v>
                </c:pt>
                <c:pt idx="15937">
                  <c:v>35022</c:v>
                </c:pt>
                <c:pt idx="15938">
                  <c:v>35023</c:v>
                </c:pt>
                <c:pt idx="15939">
                  <c:v>35024</c:v>
                </c:pt>
                <c:pt idx="15940">
                  <c:v>35025</c:v>
                </c:pt>
                <c:pt idx="15941">
                  <c:v>35026</c:v>
                </c:pt>
                <c:pt idx="15942">
                  <c:v>35027</c:v>
                </c:pt>
                <c:pt idx="15943">
                  <c:v>35028</c:v>
                </c:pt>
                <c:pt idx="15944">
                  <c:v>35029</c:v>
                </c:pt>
                <c:pt idx="15945">
                  <c:v>35030</c:v>
                </c:pt>
                <c:pt idx="15946">
                  <c:v>35031</c:v>
                </c:pt>
                <c:pt idx="15947">
                  <c:v>35032</c:v>
                </c:pt>
                <c:pt idx="15948">
                  <c:v>35033</c:v>
                </c:pt>
                <c:pt idx="15949">
                  <c:v>35034</c:v>
                </c:pt>
                <c:pt idx="15950">
                  <c:v>35035</c:v>
                </c:pt>
                <c:pt idx="15951">
                  <c:v>35036</c:v>
                </c:pt>
                <c:pt idx="15952">
                  <c:v>35037</c:v>
                </c:pt>
                <c:pt idx="15953">
                  <c:v>35038</c:v>
                </c:pt>
                <c:pt idx="15954">
                  <c:v>35039</c:v>
                </c:pt>
                <c:pt idx="15955">
                  <c:v>35040</c:v>
                </c:pt>
                <c:pt idx="15956">
                  <c:v>35041</c:v>
                </c:pt>
                <c:pt idx="15957">
                  <c:v>35042</c:v>
                </c:pt>
                <c:pt idx="15958">
                  <c:v>35043</c:v>
                </c:pt>
                <c:pt idx="15959">
                  <c:v>35044</c:v>
                </c:pt>
                <c:pt idx="15960">
                  <c:v>35045</c:v>
                </c:pt>
                <c:pt idx="15961">
                  <c:v>35046</c:v>
                </c:pt>
                <c:pt idx="15962">
                  <c:v>35047</c:v>
                </c:pt>
                <c:pt idx="15963">
                  <c:v>35048</c:v>
                </c:pt>
                <c:pt idx="15964">
                  <c:v>35049</c:v>
                </c:pt>
                <c:pt idx="15965">
                  <c:v>35050</c:v>
                </c:pt>
                <c:pt idx="15966">
                  <c:v>35051</c:v>
                </c:pt>
                <c:pt idx="15967">
                  <c:v>35052</c:v>
                </c:pt>
                <c:pt idx="15968">
                  <c:v>35053</c:v>
                </c:pt>
                <c:pt idx="15969">
                  <c:v>35054</c:v>
                </c:pt>
                <c:pt idx="15970">
                  <c:v>35055</c:v>
                </c:pt>
                <c:pt idx="15971">
                  <c:v>35056</c:v>
                </c:pt>
                <c:pt idx="15972">
                  <c:v>35057</c:v>
                </c:pt>
                <c:pt idx="15973">
                  <c:v>35058</c:v>
                </c:pt>
                <c:pt idx="15974">
                  <c:v>35059</c:v>
                </c:pt>
                <c:pt idx="15975">
                  <c:v>35060</c:v>
                </c:pt>
                <c:pt idx="15976">
                  <c:v>35061</c:v>
                </c:pt>
                <c:pt idx="15977">
                  <c:v>35062</c:v>
                </c:pt>
                <c:pt idx="15978">
                  <c:v>35063</c:v>
                </c:pt>
                <c:pt idx="15979">
                  <c:v>35064</c:v>
                </c:pt>
                <c:pt idx="15980">
                  <c:v>35065</c:v>
                </c:pt>
                <c:pt idx="15981">
                  <c:v>35066</c:v>
                </c:pt>
                <c:pt idx="15982">
                  <c:v>35067</c:v>
                </c:pt>
                <c:pt idx="15983">
                  <c:v>35068</c:v>
                </c:pt>
                <c:pt idx="15984">
                  <c:v>35069</c:v>
                </c:pt>
                <c:pt idx="15985">
                  <c:v>35070</c:v>
                </c:pt>
                <c:pt idx="15986">
                  <c:v>35071</c:v>
                </c:pt>
                <c:pt idx="15987">
                  <c:v>35072</c:v>
                </c:pt>
                <c:pt idx="15988">
                  <c:v>35073</c:v>
                </c:pt>
                <c:pt idx="15989">
                  <c:v>35074</c:v>
                </c:pt>
                <c:pt idx="15990">
                  <c:v>35075</c:v>
                </c:pt>
                <c:pt idx="15991">
                  <c:v>35076</c:v>
                </c:pt>
                <c:pt idx="15992">
                  <c:v>35077</c:v>
                </c:pt>
                <c:pt idx="15993">
                  <c:v>35078</c:v>
                </c:pt>
                <c:pt idx="15994">
                  <c:v>35079</c:v>
                </c:pt>
                <c:pt idx="15995">
                  <c:v>35080</c:v>
                </c:pt>
                <c:pt idx="15996">
                  <c:v>35081</c:v>
                </c:pt>
                <c:pt idx="15997">
                  <c:v>35082</c:v>
                </c:pt>
                <c:pt idx="15998">
                  <c:v>35083</c:v>
                </c:pt>
                <c:pt idx="15999">
                  <c:v>35084</c:v>
                </c:pt>
                <c:pt idx="16000">
                  <c:v>35085</c:v>
                </c:pt>
                <c:pt idx="16001">
                  <c:v>35086</c:v>
                </c:pt>
                <c:pt idx="16002">
                  <c:v>35087</c:v>
                </c:pt>
                <c:pt idx="16003">
                  <c:v>35088</c:v>
                </c:pt>
                <c:pt idx="16004">
                  <c:v>35089</c:v>
                </c:pt>
                <c:pt idx="16005">
                  <c:v>35090</c:v>
                </c:pt>
                <c:pt idx="16006">
                  <c:v>35091</c:v>
                </c:pt>
                <c:pt idx="16007">
                  <c:v>35092</c:v>
                </c:pt>
                <c:pt idx="16008">
                  <c:v>35093</c:v>
                </c:pt>
                <c:pt idx="16009">
                  <c:v>35094</c:v>
                </c:pt>
                <c:pt idx="16010">
                  <c:v>35095</c:v>
                </c:pt>
                <c:pt idx="16011">
                  <c:v>35096</c:v>
                </c:pt>
                <c:pt idx="16012">
                  <c:v>35097</c:v>
                </c:pt>
                <c:pt idx="16013">
                  <c:v>35098</c:v>
                </c:pt>
                <c:pt idx="16014">
                  <c:v>35099</c:v>
                </c:pt>
                <c:pt idx="16015">
                  <c:v>35100</c:v>
                </c:pt>
                <c:pt idx="16016">
                  <c:v>35101</c:v>
                </c:pt>
                <c:pt idx="16017">
                  <c:v>35102</c:v>
                </c:pt>
                <c:pt idx="16018">
                  <c:v>35103</c:v>
                </c:pt>
                <c:pt idx="16019">
                  <c:v>35104</c:v>
                </c:pt>
                <c:pt idx="16020">
                  <c:v>35105</c:v>
                </c:pt>
                <c:pt idx="16021">
                  <c:v>35106</c:v>
                </c:pt>
                <c:pt idx="16022">
                  <c:v>35107</c:v>
                </c:pt>
                <c:pt idx="16023">
                  <c:v>35108</c:v>
                </c:pt>
                <c:pt idx="16024">
                  <c:v>35109</c:v>
                </c:pt>
                <c:pt idx="16025">
                  <c:v>35110</c:v>
                </c:pt>
                <c:pt idx="16026">
                  <c:v>35111</c:v>
                </c:pt>
                <c:pt idx="16027">
                  <c:v>35112</c:v>
                </c:pt>
                <c:pt idx="16028">
                  <c:v>35113</c:v>
                </c:pt>
                <c:pt idx="16029">
                  <c:v>35114</c:v>
                </c:pt>
                <c:pt idx="16030">
                  <c:v>35115</c:v>
                </c:pt>
                <c:pt idx="16031">
                  <c:v>35116</c:v>
                </c:pt>
                <c:pt idx="16032">
                  <c:v>35117</c:v>
                </c:pt>
                <c:pt idx="16033">
                  <c:v>35118</c:v>
                </c:pt>
                <c:pt idx="16034">
                  <c:v>35119</c:v>
                </c:pt>
                <c:pt idx="16035">
                  <c:v>35120</c:v>
                </c:pt>
                <c:pt idx="16036">
                  <c:v>35121</c:v>
                </c:pt>
                <c:pt idx="16037">
                  <c:v>35122</c:v>
                </c:pt>
                <c:pt idx="16038">
                  <c:v>35123</c:v>
                </c:pt>
                <c:pt idx="16039">
                  <c:v>35124</c:v>
                </c:pt>
                <c:pt idx="16040">
                  <c:v>35125</c:v>
                </c:pt>
                <c:pt idx="16041">
                  <c:v>35126</c:v>
                </c:pt>
                <c:pt idx="16042">
                  <c:v>35127</c:v>
                </c:pt>
                <c:pt idx="16043">
                  <c:v>35128</c:v>
                </c:pt>
                <c:pt idx="16044">
                  <c:v>35129</c:v>
                </c:pt>
                <c:pt idx="16045">
                  <c:v>35130</c:v>
                </c:pt>
                <c:pt idx="16046">
                  <c:v>35131</c:v>
                </c:pt>
                <c:pt idx="16047">
                  <c:v>35132</c:v>
                </c:pt>
                <c:pt idx="16048">
                  <c:v>35133</c:v>
                </c:pt>
                <c:pt idx="16049">
                  <c:v>35134</c:v>
                </c:pt>
                <c:pt idx="16050">
                  <c:v>35135</c:v>
                </c:pt>
                <c:pt idx="16051">
                  <c:v>35136</c:v>
                </c:pt>
                <c:pt idx="16052">
                  <c:v>35137</c:v>
                </c:pt>
                <c:pt idx="16053">
                  <c:v>35138</c:v>
                </c:pt>
                <c:pt idx="16054">
                  <c:v>35139</c:v>
                </c:pt>
                <c:pt idx="16055">
                  <c:v>35140</c:v>
                </c:pt>
                <c:pt idx="16056">
                  <c:v>35141</c:v>
                </c:pt>
                <c:pt idx="16057">
                  <c:v>35142</c:v>
                </c:pt>
                <c:pt idx="16058">
                  <c:v>35143</c:v>
                </c:pt>
                <c:pt idx="16059">
                  <c:v>35144</c:v>
                </c:pt>
                <c:pt idx="16060">
                  <c:v>35145</c:v>
                </c:pt>
                <c:pt idx="16061">
                  <c:v>35146</c:v>
                </c:pt>
                <c:pt idx="16062">
                  <c:v>35147</c:v>
                </c:pt>
                <c:pt idx="16063">
                  <c:v>35148</c:v>
                </c:pt>
                <c:pt idx="16064">
                  <c:v>35149</c:v>
                </c:pt>
                <c:pt idx="16065">
                  <c:v>35150</c:v>
                </c:pt>
                <c:pt idx="16066">
                  <c:v>35151</c:v>
                </c:pt>
                <c:pt idx="16067">
                  <c:v>35152</c:v>
                </c:pt>
                <c:pt idx="16068">
                  <c:v>35153</c:v>
                </c:pt>
                <c:pt idx="16069">
                  <c:v>35154</c:v>
                </c:pt>
                <c:pt idx="16070">
                  <c:v>35155</c:v>
                </c:pt>
                <c:pt idx="16071">
                  <c:v>35156</c:v>
                </c:pt>
                <c:pt idx="16072">
                  <c:v>35157</c:v>
                </c:pt>
                <c:pt idx="16073">
                  <c:v>35158</c:v>
                </c:pt>
                <c:pt idx="16074">
                  <c:v>35159</c:v>
                </c:pt>
                <c:pt idx="16075">
                  <c:v>35160</c:v>
                </c:pt>
                <c:pt idx="16076">
                  <c:v>35161</c:v>
                </c:pt>
                <c:pt idx="16077">
                  <c:v>35162</c:v>
                </c:pt>
                <c:pt idx="16078">
                  <c:v>35163</c:v>
                </c:pt>
                <c:pt idx="16079">
                  <c:v>35164</c:v>
                </c:pt>
                <c:pt idx="16080">
                  <c:v>35165</c:v>
                </c:pt>
                <c:pt idx="16081">
                  <c:v>35166</c:v>
                </c:pt>
                <c:pt idx="16082">
                  <c:v>35167</c:v>
                </c:pt>
                <c:pt idx="16083">
                  <c:v>35168</c:v>
                </c:pt>
                <c:pt idx="16084">
                  <c:v>35169</c:v>
                </c:pt>
                <c:pt idx="16085">
                  <c:v>35170</c:v>
                </c:pt>
                <c:pt idx="16086">
                  <c:v>35171</c:v>
                </c:pt>
                <c:pt idx="16087">
                  <c:v>35172</c:v>
                </c:pt>
                <c:pt idx="16088">
                  <c:v>35173</c:v>
                </c:pt>
                <c:pt idx="16089">
                  <c:v>35174</c:v>
                </c:pt>
                <c:pt idx="16090">
                  <c:v>35175</c:v>
                </c:pt>
                <c:pt idx="16091">
                  <c:v>35176</c:v>
                </c:pt>
                <c:pt idx="16092">
                  <c:v>35177</c:v>
                </c:pt>
                <c:pt idx="16093">
                  <c:v>35178</c:v>
                </c:pt>
                <c:pt idx="16094">
                  <c:v>35179</c:v>
                </c:pt>
                <c:pt idx="16095">
                  <c:v>35180</c:v>
                </c:pt>
                <c:pt idx="16096">
                  <c:v>35181</c:v>
                </c:pt>
                <c:pt idx="16097">
                  <c:v>35182</c:v>
                </c:pt>
                <c:pt idx="16098">
                  <c:v>35183</c:v>
                </c:pt>
                <c:pt idx="16099">
                  <c:v>35184</c:v>
                </c:pt>
                <c:pt idx="16100">
                  <c:v>35185</c:v>
                </c:pt>
                <c:pt idx="16101">
                  <c:v>35186</c:v>
                </c:pt>
                <c:pt idx="16102">
                  <c:v>35187</c:v>
                </c:pt>
                <c:pt idx="16103">
                  <c:v>35188</c:v>
                </c:pt>
                <c:pt idx="16104">
                  <c:v>35189</c:v>
                </c:pt>
                <c:pt idx="16105">
                  <c:v>35190</c:v>
                </c:pt>
                <c:pt idx="16106">
                  <c:v>35191</c:v>
                </c:pt>
                <c:pt idx="16107">
                  <c:v>35192</c:v>
                </c:pt>
                <c:pt idx="16108">
                  <c:v>35193</c:v>
                </c:pt>
                <c:pt idx="16109">
                  <c:v>35194</c:v>
                </c:pt>
                <c:pt idx="16110">
                  <c:v>35195</c:v>
                </c:pt>
                <c:pt idx="16111">
                  <c:v>35196</c:v>
                </c:pt>
                <c:pt idx="16112">
                  <c:v>35197</c:v>
                </c:pt>
                <c:pt idx="16113">
                  <c:v>35198</c:v>
                </c:pt>
                <c:pt idx="16114">
                  <c:v>35199</c:v>
                </c:pt>
                <c:pt idx="16115">
                  <c:v>35200</c:v>
                </c:pt>
                <c:pt idx="16116">
                  <c:v>35201</c:v>
                </c:pt>
                <c:pt idx="16117">
                  <c:v>35202</c:v>
                </c:pt>
                <c:pt idx="16118">
                  <c:v>35203</c:v>
                </c:pt>
                <c:pt idx="16119">
                  <c:v>35204</c:v>
                </c:pt>
                <c:pt idx="16120">
                  <c:v>35205</c:v>
                </c:pt>
                <c:pt idx="16121">
                  <c:v>35206</c:v>
                </c:pt>
                <c:pt idx="16122">
                  <c:v>35207</c:v>
                </c:pt>
                <c:pt idx="16123">
                  <c:v>35208</c:v>
                </c:pt>
                <c:pt idx="16124">
                  <c:v>35209</c:v>
                </c:pt>
                <c:pt idx="16125">
                  <c:v>35210</c:v>
                </c:pt>
                <c:pt idx="16126">
                  <c:v>35211</c:v>
                </c:pt>
                <c:pt idx="16127">
                  <c:v>35212</c:v>
                </c:pt>
                <c:pt idx="16128">
                  <c:v>35213</c:v>
                </c:pt>
                <c:pt idx="16129">
                  <c:v>35214</c:v>
                </c:pt>
                <c:pt idx="16130">
                  <c:v>35215</c:v>
                </c:pt>
                <c:pt idx="16131">
                  <c:v>35216</c:v>
                </c:pt>
                <c:pt idx="16132">
                  <c:v>35217</c:v>
                </c:pt>
                <c:pt idx="16133">
                  <c:v>35218</c:v>
                </c:pt>
                <c:pt idx="16134">
                  <c:v>35219</c:v>
                </c:pt>
                <c:pt idx="16135">
                  <c:v>35220</c:v>
                </c:pt>
                <c:pt idx="16136">
                  <c:v>35221</c:v>
                </c:pt>
                <c:pt idx="16137">
                  <c:v>35222</c:v>
                </c:pt>
                <c:pt idx="16138">
                  <c:v>35223</c:v>
                </c:pt>
                <c:pt idx="16139">
                  <c:v>35224</c:v>
                </c:pt>
                <c:pt idx="16140">
                  <c:v>35225</c:v>
                </c:pt>
                <c:pt idx="16141">
                  <c:v>35226</c:v>
                </c:pt>
                <c:pt idx="16142">
                  <c:v>35227</c:v>
                </c:pt>
                <c:pt idx="16143">
                  <c:v>35228</c:v>
                </c:pt>
                <c:pt idx="16144">
                  <c:v>35229</c:v>
                </c:pt>
                <c:pt idx="16145">
                  <c:v>35230</c:v>
                </c:pt>
                <c:pt idx="16146">
                  <c:v>35231</c:v>
                </c:pt>
                <c:pt idx="16147">
                  <c:v>35232</c:v>
                </c:pt>
                <c:pt idx="16148">
                  <c:v>35233</c:v>
                </c:pt>
                <c:pt idx="16149">
                  <c:v>35234</c:v>
                </c:pt>
                <c:pt idx="16150">
                  <c:v>35235</c:v>
                </c:pt>
                <c:pt idx="16151">
                  <c:v>35236</c:v>
                </c:pt>
                <c:pt idx="16152">
                  <c:v>35237</c:v>
                </c:pt>
                <c:pt idx="16153">
                  <c:v>35238</c:v>
                </c:pt>
                <c:pt idx="16154">
                  <c:v>35239</c:v>
                </c:pt>
                <c:pt idx="16155">
                  <c:v>35240</c:v>
                </c:pt>
                <c:pt idx="16156">
                  <c:v>35241</c:v>
                </c:pt>
                <c:pt idx="16157">
                  <c:v>35242</c:v>
                </c:pt>
                <c:pt idx="16158">
                  <c:v>35243</c:v>
                </c:pt>
                <c:pt idx="16159">
                  <c:v>35244</c:v>
                </c:pt>
                <c:pt idx="16160">
                  <c:v>35245</c:v>
                </c:pt>
                <c:pt idx="16161">
                  <c:v>35246</c:v>
                </c:pt>
                <c:pt idx="16162">
                  <c:v>35247</c:v>
                </c:pt>
                <c:pt idx="16163">
                  <c:v>35248</c:v>
                </c:pt>
                <c:pt idx="16164">
                  <c:v>35249</c:v>
                </c:pt>
                <c:pt idx="16165">
                  <c:v>35250</c:v>
                </c:pt>
                <c:pt idx="16166">
                  <c:v>35251</c:v>
                </c:pt>
                <c:pt idx="16167">
                  <c:v>35252</c:v>
                </c:pt>
                <c:pt idx="16168">
                  <c:v>35253</c:v>
                </c:pt>
                <c:pt idx="16169">
                  <c:v>35254</c:v>
                </c:pt>
                <c:pt idx="16170">
                  <c:v>35255</c:v>
                </c:pt>
                <c:pt idx="16171">
                  <c:v>35256</c:v>
                </c:pt>
                <c:pt idx="16172">
                  <c:v>35257</c:v>
                </c:pt>
                <c:pt idx="16173">
                  <c:v>35258</c:v>
                </c:pt>
                <c:pt idx="16174">
                  <c:v>35259</c:v>
                </c:pt>
                <c:pt idx="16175">
                  <c:v>35260</c:v>
                </c:pt>
                <c:pt idx="16176">
                  <c:v>35261</c:v>
                </c:pt>
                <c:pt idx="16177">
                  <c:v>35262</c:v>
                </c:pt>
                <c:pt idx="16178">
                  <c:v>35263</c:v>
                </c:pt>
                <c:pt idx="16179">
                  <c:v>35264</c:v>
                </c:pt>
                <c:pt idx="16180">
                  <c:v>35265</c:v>
                </c:pt>
                <c:pt idx="16181">
                  <c:v>35266</c:v>
                </c:pt>
                <c:pt idx="16182">
                  <c:v>35267</c:v>
                </c:pt>
                <c:pt idx="16183">
                  <c:v>35268</c:v>
                </c:pt>
                <c:pt idx="16184">
                  <c:v>35269</c:v>
                </c:pt>
                <c:pt idx="16185">
                  <c:v>35270</c:v>
                </c:pt>
                <c:pt idx="16186">
                  <c:v>35271</c:v>
                </c:pt>
                <c:pt idx="16187">
                  <c:v>35272</c:v>
                </c:pt>
                <c:pt idx="16188">
                  <c:v>35273</c:v>
                </c:pt>
                <c:pt idx="16189">
                  <c:v>35274</c:v>
                </c:pt>
                <c:pt idx="16190">
                  <c:v>35275</c:v>
                </c:pt>
                <c:pt idx="16191">
                  <c:v>35276</c:v>
                </c:pt>
                <c:pt idx="16192">
                  <c:v>35277</c:v>
                </c:pt>
                <c:pt idx="16193">
                  <c:v>35278</c:v>
                </c:pt>
                <c:pt idx="16194">
                  <c:v>35279</c:v>
                </c:pt>
                <c:pt idx="16195">
                  <c:v>35280</c:v>
                </c:pt>
                <c:pt idx="16196">
                  <c:v>35281</c:v>
                </c:pt>
                <c:pt idx="16197">
                  <c:v>35282</c:v>
                </c:pt>
                <c:pt idx="16198">
                  <c:v>35283</c:v>
                </c:pt>
                <c:pt idx="16199">
                  <c:v>35284</c:v>
                </c:pt>
                <c:pt idx="16200">
                  <c:v>35285</c:v>
                </c:pt>
                <c:pt idx="16201">
                  <c:v>35286</c:v>
                </c:pt>
                <c:pt idx="16202">
                  <c:v>35287</c:v>
                </c:pt>
                <c:pt idx="16203">
                  <c:v>35288</c:v>
                </c:pt>
                <c:pt idx="16204">
                  <c:v>35289</c:v>
                </c:pt>
                <c:pt idx="16205">
                  <c:v>35290</c:v>
                </c:pt>
                <c:pt idx="16206">
                  <c:v>35291</c:v>
                </c:pt>
                <c:pt idx="16207">
                  <c:v>35292</c:v>
                </c:pt>
                <c:pt idx="16208">
                  <c:v>35293</c:v>
                </c:pt>
                <c:pt idx="16209">
                  <c:v>35294</c:v>
                </c:pt>
                <c:pt idx="16210">
                  <c:v>35295</c:v>
                </c:pt>
                <c:pt idx="16211">
                  <c:v>35296</c:v>
                </c:pt>
                <c:pt idx="16212">
                  <c:v>35297</c:v>
                </c:pt>
                <c:pt idx="16213">
                  <c:v>35298</c:v>
                </c:pt>
                <c:pt idx="16214">
                  <c:v>35299</c:v>
                </c:pt>
                <c:pt idx="16215">
                  <c:v>35300</c:v>
                </c:pt>
                <c:pt idx="16216">
                  <c:v>35301</c:v>
                </c:pt>
                <c:pt idx="16217">
                  <c:v>35302</c:v>
                </c:pt>
                <c:pt idx="16218">
                  <c:v>35303</c:v>
                </c:pt>
                <c:pt idx="16219">
                  <c:v>35304</c:v>
                </c:pt>
                <c:pt idx="16220">
                  <c:v>35305</c:v>
                </c:pt>
                <c:pt idx="16221">
                  <c:v>35306</c:v>
                </c:pt>
                <c:pt idx="16222">
                  <c:v>35307</c:v>
                </c:pt>
                <c:pt idx="16223">
                  <c:v>35308</c:v>
                </c:pt>
                <c:pt idx="16224">
                  <c:v>35309</c:v>
                </c:pt>
                <c:pt idx="16225">
                  <c:v>35310</c:v>
                </c:pt>
                <c:pt idx="16226">
                  <c:v>35311</c:v>
                </c:pt>
                <c:pt idx="16227">
                  <c:v>35312</c:v>
                </c:pt>
                <c:pt idx="16228">
                  <c:v>35313</c:v>
                </c:pt>
                <c:pt idx="16229">
                  <c:v>35314</c:v>
                </c:pt>
                <c:pt idx="16230">
                  <c:v>35315</c:v>
                </c:pt>
                <c:pt idx="16231">
                  <c:v>35316</c:v>
                </c:pt>
                <c:pt idx="16232">
                  <c:v>35317</c:v>
                </c:pt>
                <c:pt idx="16233">
                  <c:v>35318</c:v>
                </c:pt>
                <c:pt idx="16234">
                  <c:v>35319</c:v>
                </c:pt>
                <c:pt idx="16235">
                  <c:v>35320</c:v>
                </c:pt>
                <c:pt idx="16236">
                  <c:v>35321</c:v>
                </c:pt>
                <c:pt idx="16237">
                  <c:v>35322</c:v>
                </c:pt>
                <c:pt idx="16238">
                  <c:v>35323</c:v>
                </c:pt>
                <c:pt idx="16239">
                  <c:v>35324</c:v>
                </c:pt>
                <c:pt idx="16240">
                  <c:v>35325</c:v>
                </c:pt>
                <c:pt idx="16241">
                  <c:v>35326</c:v>
                </c:pt>
                <c:pt idx="16242">
                  <c:v>35327</c:v>
                </c:pt>
                <c:pt idx="16243">
                  <c:v>35328</c:v>
                </c:pt>
                <c:pt idx="16244">
                  <c:v>35329</c:v>
                </c:pt>
                <c:pt idx="16245">
                  <c:v>35330</c:v>
                </c:pt>
                <c:pt idx="16246">
                  <c:v>35331</c:v>
                </c:pt>
                <c:pt idx="16247">
                  <c:v>35332</c:v>
                </c:pt>
                <c:pt idx="16248">
                  <c:v>35333</c:v>
                </c:pt>
                <c:pt idx="16249">
                  <c:v>35334</c:v>
                </c:pt>
                <c:pt idx="16250">
                  <c:v>35335</c:v>
                </c:pt>
                <c:pt idx="16251">
                  <c:v>35336</c:v>
                </c:pt>
                <c:pt idx="16252">
                  <c:v>35337</c:v>
                </c:pt>
                <c:pt idx="16253">
                  <c:v>35338</c:v>
                </c:pt>
                <c:pt idx="16254">
                  <c:v>35339</c:v>
                </c:pt>
                <c:pt idx="16255">
                  <c:v>35340</c:v>
                </c:pt>
                <c:pt idx="16256">
                  <c:v>35341</c:v>
                </c:pt>
                <c:pt idx="16257">
                  <c:v>35342</c:v>
                </c:pt>
                <c:pt idx="16258">
                  <c:v>35343</c:v>
                </c:pt>
                <c:pt idx="16259">
                  <c:v>35344</c:v>
                </c:pt>
                <c:pt idx="16260">
                  <c:v>35345</c:v>
                </c:pt>
                <c:pt idx="16261">
                  <c:v>35346</c:v>
                </c:pt>
                <c:pt idx="16262">
                  <c:v>35347</c:v>
                </c:pt>
                <c:pt idx="16263">
                  <c:v>35348</c:v>
                </c:pt>
                <c:pt idx="16264">
                  <c:v>35349</c:v>
                </c:pt>
                <c:pt idx="16265">
                  <c:v>35350</c:v>
                </c:pt>
                <c:pt idx="16266">
                  <c:v>35351</c:v>
                </c:pt>
                <c:pt idx="16267">
                  <c:v>35352</c:v>
                </c:pt>
                <c:pt idx="16268">
                  <c:v>35353</c:v>
                </c:pt>
                <c:pt idx="16269">
                  <c:v>35354</c:v>
                </c:pt>
                <c:pt idx="16270">
                  <c:v>35355</c:v>
                </c:pt>
                <c:pt idx="16271">
                  <c:v>35356</c:v>
                </c:pt>
                <c:pt idx="16272">
                  <c:v>35357</c:v>
                </c:pt>
                <c:pt idx="16273">
                  <c:v>35358</c:v>
                </c:pt>
                <c:pt idx="16274">
                  <c:v>35359</c:v>
                </c:pt>
                <c:pt idx="16275">
                  <c:v>35360</c:v>
                </c:pt>
                <c:pt idx="16276">
                  <c:v>35361</c:v>
                </c:pt>
                <c:pt idx="16277">
                  <c:v>35362</c:v>
                </c:pt>
                <c:pt idx="16278">
                  <c:v>35363</c:v>
                </c:pt>
                <c:pt idx="16279">
                  <c:v>35364</c:v>
                </c:pt>
                <c:pt idx="16280">
                  <c:v>35365</c:v>
                </c:pt>
                <c:pt idx="16281">
                  <c:v>35366</c:v>
                </c:pt>
                <c:pt idx="16282">
                  <c:v>35367</c:v>
                </c:pt>
                <c:pt idx="16283">
                  <c:v>35368</c:v>
                </c:pt>
                <c:pt idx="16284">
                  <c:v>35369</c:v>
                </c:pt>
                <c:pt idx="16285">
                  <c:v>35370</c:v>
                </c:pt>
                <c:pt idx="16286">
                  <c:v>35371</c:v>
                </c:pt>
                <c:pt idx="16287">
                  <c:v>35372</c:v>
                </c:pt>
                <c:pt idx="16288">
                  <c:v>35373</c:v>
                </c:pt>
                <c:pt idx="16289">
                  <c:v>35374</c:v>
                </c:pt>
                <c:pt idx="16290">
                  <c:v>35375</c:v>
                </c:pt>
                <c:pt idx="16291">
                  <c:v>35376</c:v>
                </c:pt>
                <c:pt idx="16292">
                  <c:v>35377</c:v>
                </c:pt>
                <c:pt idx="16293">
                  <c:v>35378</c:v>
                </c:pt>
                <c:pt idx="16294">
                  <c:v>35379</c:v>
                </c:pt>
                <c:pt idx="16295">
                  <c:v>35380</c:v>
                </c:pt>
                <c:pt idx="16296">
                  <c:v>35381</c:v>
                </c:pt>
                <c:pt idx="16297">
                  <c:v>35382</c:v>
                </c:pt>
                <c:pt idx="16298">
                  <c:v>35383</c:v>
                </c:pt>
                <c:pt idx="16299">
                  <c:v>35384</c:v>
                </c:pt>
                <c:pt idx="16300">
                  <c:v>35385</c:v>
                </c:pt>
                <c:pt idx="16301">
                  <c:v>35386</c:v>
                </c:pt>
                <c:pt idx="16302">
                  <c:v>35387</c:v>
                </c:pt>
                <c:pt idx="16303">
                  <c:v>35388</c:v>
                </c:pt>
                <c:pt idx="16304">
                  <c:v>35389</c:v>
                </c:pt>
                <c:pt idx="16305">
                  <c:v>35390</c:v>
                </c:pt>
                <c:pt idx="16306">
                  <c:v>35391</c:v>
                </c:pt>
                <c:pt idx="16307">
                  <c:v>35392</c:v>
                </c:pt>
                <c:pt idx="16308">
                  <c:v>35393</c:v>
                </c:pt>
                <c:pt idx="16309">
                  <c:v>35394</c:v>
                </c:pt>
                <c:pt idx="16310">
                  <c:v>35395</c:v>
                </c:pt>
                <c:pt idx="16311">
                  <c:v>35396</c:v>
                </c:pt>
                <c:pt idx="16312">
                  <c:v>35397</c:v>
                </c:pt>
                <c:pt idx="16313">
                  <c:v>35398</c:v>
                </c:pt>
                <c:pt idx="16314">
                  <c:v>35399</c:v>
                </c:pt>
                <c:pt idx="16315">
                  <c:v>35400</c:v>
                </c:pt>
                <c:pt idx="16316">
                  <c:v>35401</c:v>
                </c:pt>
                <c:pt idx="16317">
                  <c:v>35402</c:v>
                </c:pt>
                <c:pt idx="16318">
                  <c:v>35403</c:v>
                </c:pt>
                <c:pt idx="16319">
                  <c:v>35404</c:v>
                </c:pt>
                <c:pt idx="16320">
                  <c:v>35405</c:v>
                </c:pt>
                <c:pt idx="16321">
                  <c:v>35406</c:v>
                </c:pt>
                <c:pt idx="16322">
                  <c:v>35407</c:v>
                </c:pt>
                <c:pt idx="16323">
                  <c:v>35408</c:v>
                </c:pt>
                <c:pt idx="16324">
                  <c:v>35409</c:v>
                </c:pt>
                <c:pt idx="16325">
                  <c:v>35410</c:v>
                </c:pt>
                <c:pt idx="16326">
                  <c:v>35411</c:v>
                </c:pt>
                <c:pt idx="16327">
                  <c:v>35412</c:v>
                </c:pt>
                <c:pt idx="16328">
                  <c:v>35413</c:v>
                </c:pt>
                <c:pt idx="16329">
                  <c:v>35414</c:v>
                </c:pt>
                <c:pt idx="16330">
                  <c:v>35415</c:v>
                </c:pt>
                <c:pt idx="16331">
                  <c:v>35416</c:v>
                </c:pt>
                <c:pt idx="16332">
                  <c:v>35417</c:v>
                </c:pt>
                <c:pt idx="16333">
                  <c:v>35418</c:v>
                </c:pt>
                <c:pt idx="16334">
                  <c:v>35419</c:v>
                </c:pt>
                <c:pt idx="16335">
                  <c:v>35420</c:v>
                </c:pt>
                <c:pt idx="16336">
                  <c:v>35421</c:v>
                </c:pt>
                <c:pt idx="16337">
                  <c:v>35422</c:v>
                </c:pt>
                <c:pt idx="16338">
                  <c:v>35423</c:v>
                </c:pt>
                <c:pt idx="16339">
                  <c:v>35424</c:v>
                </c:pt>
                <c:pt idx="16340">
                  <c:v>35425</c:v>
                </c:pt>
                <c:pt idx="16341">
                  <c:v>35426</c:v>
                </c:pt>
                <c:pt idx="16342">
                  <c:v>35427</c:v>
                </c:pt>
                <c:pt idx="16343">
                  <c:v>35428</c:v>
                </c:pt>
                <c:pt idx="16344">
                  <c:v>35429</c:v>
                </c:pt>
                <c:pt idx="16345">
                  <c:v>35430</c:v>
                </c:pt>
                <c:pt idx="16346">
                  <c:v>35431</c:v>
                </c:pt>
                <c:pt idx="16347">
                  <c:v>35432</c:v>
                </c:pt>
                <c:pt idx="16348">
                  <c:v>35433</c:v>
                </c:pt>
                <c:pt idx="16349">
                  <c:v>35434</c:v>
                </c:pt>
                <c:pt idx="16350">
                  <c:v>35435</c:v>
                </c:pt>
                <c:pt idx="16351">
                  <c:v>35436</c:v>
                </c:pt>
                <c:pt idx="16352">
                  <c:v>35437</c:v>
                </c:pt>
                <c:pt idx="16353">
                  <c:v>35438</c:v>
                </c:pt>
                <c:pt idx="16354">
                  <c:v>35439</c:v>
                </c:pt>
                <c:pt idx="16355">
                  <c:v>35440</c:v>
                </c:pt>
                <c:pt idx="16356">
                  <c:v>35441</c:v>
                </c:pt>
                <c:pt idx="16357">
                  <c:v>35442</c:v>
                </c:pt>
                <c:pt idx="16358">
                  <c:v>35443</c:v>
                </c:pt>
                <c:pt idx="16359">
                  <c:v>35444</c:v>
                </c:pt>
                <c:pt idx="16360">
                  <c:v>35445</c:v>
                </c:pt>
                <c:pt idx="16361">
                  <c:v>35446</c:v>
                </c:pt>
                <c:pt idx="16362">
                  <c:v>35447</c:v>
                </c:pt>
                <c:pt idx="16363">
                  <c:v>35448</c:v>
                </c:pt>
                <c:pt idx="16364">
                  <c:v>35449</c:v>
                </c:pt>
                <c:pt idx="16365">
                  <c:v>35450</c:v>
                </c:pt>
                <c:pt idx="16366">
                  <c:v>35451</c:v>
                </c:pt>
                <c:pt idx="16367">
                  <c:v>35452</c:v>
                </c:pt>
                <c:pt idx="16368">
                  <c:v>35453</c:v>
                </c:pt>
                <c:pt idx="16369">
                  <c:v>35454</c:v>
                </c:pt>
                <c:pt idx="16370">
                  <c:v>35455</c:v>
                </c:pt>
                <c:pt idx="16371">
                  <c:v>35456</c:v>
                </c:pt>
                <c:pt idx="16372">
                  <c:v>35457</c:v>
                </c:pt>
                <c:pt idx="16373">
                  <c:v>35458</c:v>
                </c:pt>
                <c:pt idx="16374">
                  <c:v>35459</c:v>
                </c:pt>
                <c:pt idx="16375">
                  <c:v>35460</c:v>
                </c:pt>
                <c:pt idx="16376">
                  <c:v>35461</c:v>
                </c:pt>
                <c:pt idx="16377">
                  <c:v>35462</c:v>
                </c:pt>
                <c:pt idx="16378">
                  <c:v>35463</c:v>
                </c:pt>
                <c:pt idx="16379">
                  <c:v>35464</c:v>
                </c:pt>
                <c:pt idx="16380">
                  <c:v>35465</c:v>
                </c:pt>
                <c:pt idx="16381">
                  <c:v>35466</c:v>
                </c:pt>
                <c:pt idx="16382">
                  <c:v>35467</c:v>
                </c:pt>
                <c:pt idx="16383">
                  <c:v>35468</c:v>
                </c:pt>
                <c:pt idx="16384">
                  <c:v>35469</c:v>
                </c:pt>
                <c:pt idx="16385">
                  <c:v>35470</c:v>
                </c:pt>
                <c:pt idx="16386">
                  <c:v>35471</c:v>
                </c:pt>
                <c:pt idx="16387">
                  <c:v>35472</c:v>
                </c:pt>
                <c:pt idx="16388">
                  <c:v>35473</c:v>
                </c:pt>
                <c:pt idx="16389">
                  <c:v>35474</c:v>
                </c:pt>
                <c:pt idx="16390">
                  <c:v>35475</c:v>
                </c:pt>
                <c:pt idx="16391">
                  <c:v>35476</c:v>
                </c:pt>
                <c:pt idx="16392">
                  <c:v>35477</c:v>
                </c:pt>
                <c:pt idx="16393">
                  <c:v>35478</c:v>
                </c:pt>
                <c:pt idx="16394">
                  <c:v>35479</c:v>
                </c:pt>
                <c:pt idx="16395">
                  <c:v>35480</c:v>
                </c:pt>
                <c:pt idx="16396">
                  <c:v>35481</c:v>
                </c:pt>
                <c:pt idx="16397">
                  <c:v>35482</c:v>
                </c:pt>
                <c:pt idx="16398">
                  <c:v>35483</c:v>
                </c:pt>
                <c:pt idx="16399">
                  <c:v>35484</c:v>
                </c:pt>
                <c:pt idx="16400">
                  <c:v>35485</c:v>
                </c:pt>
                <c:pt idx="16401">
                  <c:v>35486</c:v>
                </c:pt>
                <c:pt idx="16402">
                  <c:v>35487</c:v>
                </c:pt>
                <c:pt idx="16403">
                  <c:v>35488</c:v>
                </c:pt>
                <c:pt idx="16404">
                  <c:v>35489</c:v>
                </c:pt>
                <c:pt idx="16405">
                  <c:v>35490</c:v>
                </c:pt>
                <c:pt idx="16406">
                  <c:v>35491</c:v>
                </c:pt>
                <c:pt idx="16407">
                  <c:v>35492</c:v>
                </c:pt>
                <c:pt idx="16408">
                  <c:v>35493</c:v>
                </c:pt>
                <c:pt idx="16409">
                  <c:v>35494</c:v>
                </c:pt>
                <c:pt idx="16410">
                  <c:v>35495</c:v>
                </c:pt>
                <c:pt idx="16411">
                  <c:v>35496</c:v>
                </c:pt>
                <c:pt idx="16412">
                  <c:v>35497</c:v>
                </c:pt>
                <c:pt idx="16413">
                  <c:v>35498</c:v>
                </c:pt>
                <c:pt idx="16414">
                  <c:v>35499</c:v>
                </c:pt>
                <c:pt idx="16415">
                  <c:v>35500</c:v>
                </c:pt>
                <c:pt idx="16416">
                  <c:v>35501</c:v>
                </c:pt>
                <c:pt idx="16417">
                  <c:v>35502</c:v>
                </c:pt>
                <c:pt idx="16418">
                  <c:v>35503</c:v>
                </c:pt>
                <c:pt idx="16419">
                  <c:v>35504</c:v>
                </c:pt>
                <c:pt idx="16420">
                  <c:v>35505</c:v>
                </c:pt>
                <c:pt idx="16421">
                  <c:v>35506</c:v>
                </c:pt>
                <c:pt idx="16422">
                  <c:v>35507</c:v>
                </c:pt>
                <c:pt idx="16423">
                  <c:v>35508</c:v>
                </c:pt>
                <c:pt idx="16424">
                  <c:v>35509</c:v>
                </c:pt>
                <c:pt idx="16425">
                  <c:v>35510</c:v>
                </c:pt>
                <c:pt idx="16426">
                  <c:v>35511</c:v>
                </c:pt>
                <c:pt idx="16427">
                  <c:v>35512</c:v>
                </c:pt>
                <c:pt idx="16428">
                  <c:v>35513</c:v>
                </c:pt>
                <c:pt idx="16429">
                  <c:v>35514</c:v>
                </c:pt>
                <c:pt idx="16430">
                  <c:v>35515</c:v>
                </c:pt>
                <c:pt idx="16431">
                  <c:v>35516</c:v>
                </c:pt>
                <c:pt idx="16432">
                  <c:v>35517</c:v>
                </c:pt>
                <c:pt idx="16433">
                  <c:v>35518</c:v>
                </c:pt>
                <c:pt idx="16434">
                  <c:v>35519</c:v>
                </c:pt>
                <c:pt idx="16435">
                  <c:v>35520</c:v>
                </c:pt>
                <c:pt idx="16436">
                  <c:v>35521</c:v>
                </c:pt>
                <c:pt idx="16437">
                  <c:v>35522</c:v>
                </c:pt>
                <c:pt idx="16438">
                  <c:v>35523</c:v>
                </c:pt>
                <c:pt idx="16439">
                  <c:v>35524</c:v>
                </c:pt>
                <c:pt idx="16440">
                  <c:v>35525</c:v>
                </c:pt>
                <c:pt idx="16441">
                  <c:v>35526</c:v>
                </c:pt>
                <c:pt idx="16442">
                  <c:v>35527</c:v>
                </c:pt>
                <c:pt idx="16443">
                  <c:v>35528</c:v>
                </c:pt>
                <c:pt idx="16444">
                  <c:v>35529</c:v>
                </c:pt>
                <c:pt idx="16445">
                  <c:v>35530</c:v>
                </c:pt>
                <c:pt idx="16446">
                  <c:v>35531</c:v>
                </c:pt>
                <c:pt idx="16447">
                  <c:v>35532</c:v>
                </c:pt>
                <c:pt idx="16448">
                  <c:v>35533</c:v>
                </c:pt>
                <c:pt idx="16449">
                  <c:v>35534</c:v>
                </c:pt>
                <c:pt idx="16450">
                  <c:v>35535</c:v>
                </c:pt>
                <c:pt idx="16451">
                  <c:v>35536</c:v>
                </c:pt>
                <c:pt idx="16452">
                  <c:v>35537</c:v>
                </c:pt>
                <c:pt idx="16453">
                  <c:v>35538</c:v>
                </c:pt>
                <c:pt idx="16454">
                  <c:v>35539</c:v>
                </c:pt>
                <c:pt idx="16455">
                  <c:v>35540</c:v>
                </c:pt>
                <c:pt idx="16456">
                  <c:v>35541</c:v>
                </c:pt>
                <c:pt idx="16457">
                  <c:v>35542</c:v>
                </c:pt>
                <c:pt idx="16458">
                  <c:v>35543</c:v>
                </c:pt>
                <c:pt idx="16459">
                  <c:v>35544</c:v>
                </c:pt>
                <c:pt idx="16460">
                  <c:v>35545</c:v>
                </c:pt>
                <c:pt idx="16461">
                  <c:v>35546</c:v>
                </c:pt>
                <c:pt idx="16462">
                  <c:v>35547</c:v>
                </c:pt>
                <c:pt idx="16463">
                  <c:v>35548</c:v>
                </c:pt>
                <c:pt idx="16464">
                  <c:v>35549</c:v>
                </c:pt>
                <c:pt idx="16465">
                  <c:v>35550</c:v>
                </c:pt>
                <c:pt idx="16466">
                  <c:v>35551</c:v>
                </c:pt>
                <c:pt idx="16467">
                  <c:v>35552</c:v>
                </c:pt>
                <c:pt idx="16468">
                  <c:v>35553</c:v>
                </c:pt>
                <c:pt idx="16469">
                  <c:v>35554</c:v>
                </c:pt>
                <c:pt idx="16470">
                  <c:v>35555</c:v>
                </c:pt>
                <c:pt idx="16471">
                  <c:v>35556</c:v>
                </c:pt>
                <c:pt idx="16472">
                  <c:v>35557</c:v>
                </c:pt>
                <c:pt idx="16473">
                  <c:v>35558</c:v>
                </c:pt>
                <c:pt idx="16474">
                  <c:v>35559</c:v>
                </c:pt>
                <c:pt idx="16475">
                  <c:v>35560</c:v>
                </c:pt>
                <c:pt idx="16476">
                  <c:v>35561</c:v>
                </c:pt>
                <c:pt idx="16477">
                  <c:v>35562</c:v>
                </c:pt>
                <c:pt idx="16478">
                  <c:v>35563</c:v>
                </c:pt>
                <c:pt idx="16479">
                  <c:v>35564</c:v>
                </c:pt>
                <c:pt idx="16480">
                  <c:v>35565</c:v>
                </c:pt>
                <c:pt idx="16481">
                  <c:v>35566</c:v>
                </c:pt>
                <c:pt idx="16482">
                  <c:v>35567</c:v>
                </c:pt>
                <c:pt idx="16483">
                  <c:v>35568</c:v>
                </c:pt>
                <c:pt idx="16484">
                  <c:v>35569</c:v>
                </c:pt>
                <c:pt idx="16485">
                  <c:v>35570</c:v>
                </c:pt>
                <c:pt idx="16486">
                  <c:v>35571</c:v>
                </c:pt>
                <c:pt idx="16487">
                  <c:v>35572</c:v>
                </c:pt>
                <c:pt idx="16488">
                  <c:v>35573</c:v>
                </c:pt>
                <c:pt idx="16489">
                  <c:v>35574</c:v>
                </c:pt>
                <c:pt idx="16490">
                  <c:v>35575</c:v>
                </c:pt>
                <c:pt idx="16491">
                  <c:v>35576</c:v>
                </c:pt>
                <c:pt idx="16492">
                  <c:v>35577</c:v>
                </c:pt>
                <c:pt idx="16493">
                  <c:v>35578</c:v>
                </c:pt>
                <c:pt idx="16494">
                  <c:v>35579</c:v>
                </c:pt>
                <c:pt idx="16495">
                  <c:v>35580</c:v>
                </c:pt>
                <c:pt idx="16496">
                  <c:v>35581</c:v>
                </c:pt>
                <c:pt idx="16497">
                  <c:v>35582</c:v>
                </c:pt>
                <c:pt idx="16498">
                  <c:v>35583</c:v>
                </c:pt>
                <c:pt idx="16499">
                  <c:v>35584</c:v>
                </c:pt>
                <c:pt idx="16500">
                  <c:v>35585</c:v>
                </c:pt>
                <c:pt idx="16501">
                  <c:v>35586</c:v>
                </c:pt>
                <c:pt idx="16502">
                  <c:v>35587</c:v>
                </c:pt>
                <c:pt idx="16503">
                  <c:v>35588</c:v>
                </c:pt>
                <c:pt idx="16504">
                  <c:v>35589</c:v>
                </c:pt>
                <c:pt idx="16505">
                  <c:v>35590</c:v>
                </c:pt>
                <c:pt idx="16506">
                  <c:v>35591</c:v>
                </c:pt>
                <c:pt idx="16507">
                  <c:v>35592</c:v>
                </c:pt>
                <c:pt idx="16508">
                  <c:v>35593</c:v>
                </c:pt>
                <c:pt idx="16509">
                  <c:v>35594</c:v>
                </c:pt>
                <c:pt idx="16510">
                  <c:v>35595</c:v>
                </c:pt>
                <c:pt idx="16511">
                  <c:v>35596</c:v>
                </c:pt>
                <c:pt idx="16512">
                  <c:v>35597</c:v>
                </c:pt>
                <c:pt idx="16513">
                  <c:v>35598</c:v>
                </c:pt>
                <c:pt idx="16514">
                  <c:v>35599</c:v>
                </c:pt>
                <c:pt idx="16515">
                  <c:v>35600</c:v>
                </c:pt>
                <c:pt idx="16516">
                  <c:v>35601</c:v>
                </c:pt>
                <c:pt idx="16517">
                  <c:v>35602</c:v>
                </c:pt>
                <c:pt idx="16518">
                  <c:v>35603</c:v>
                </c:pt>
                <c:pt idx="16519">
                  <c:v>35604</c:v>
                </c:pt>
                <c:pt idx="16520">
                  <c:v>35605</c:v>
                </c:pt>
                <c:pt idx="16521">
                  <c:v>35606</c:v>
                </c:pt>
                <c:pt idx="16522">
                  <c:v>35607</c:v>
                </c:pt>
                <c:pt idx="16523">
                  <c:v>35608</c:v>
                </c:pt>
                <c:pt idx="16524">
                  <c:v>35609</c:v>
                </c:pt>
                <c:pt idx="16525">
                  <c:v>35610</c:v>
                </c:pt>
                <c:pt idx="16526">
                  <c:v>35611</c:v>
                </c:pt>
                <c:pt idx="16527">
                  <c:v>35612</c:v>
                </c:pt>
                <c:pt idx="16528">
                  <c:v>35613</c:v>
                </c:pt>
                <c:pt idx="16529">
                  <c:v>35614</c:v>
                </c:pt>
                <c:pt idx="16530">
                  <c:v>35615</c:v>
                </c:pt>
                <c:pt idx="16531">
                  <c:v>35616</c:v>
                </c:pt>
                <c:pt idx="16532">
                  <c:v>35617</c:v>
                </c:pt>
                <c:pt idx="16533">
                  <c:v>35618</c:v>
                </c:pt>
                <c:pt idx="16534">
                  <c:v>35619</c:v>
                </c:pt>
                <c:pt idx="16535">
                  <c:v>35620</c:v>
                </c:pt>
                <c:pt idx="16536">
                  <c:v>35621</c:v>
                </c:pt>
                <c:pt idx="16537">
                  <c:v>35622</c:v>
                </c:pt>
                <c:pt idx="16538">
                  <c:v>35623</c:v>
                </c:pt>
                <c:pt idx="16539">
                  <c:v>35624</c:v>
                </c:pt>
                <c:pt idx="16540">
                  <c:v>35625</c:v>
                </c:pt>
                <c:pt idx="16541">
                  <c:v>35626</c:v>
                </c:pt>
                <c:pt idx="16542">
                  <c:v>35627</c:v>
                </c:pt>
                <c:pt idx="16543">
                  <c:v>35628</c:v>
                </c:pt>
                <c:pt idx="16544">
                  <c:v>35629</c:v>
                </c:pt>
                <c:pt idx="16545">
                  <c:v>35630</c:v>
                </c:pt>
                <c:pt idx="16546">
                  <c:v>35631</c:v>
                </c:pt>
                <c:pt idx="16547">
                  <c:v>35632</c:v>
                </c:pt>
                <c:pt idx="16548">
                  <c:v>35633</c:v>
                </c:pt>
                <c:pt idx="16549">
                  <c:v>35634</c:v>
                </c:pt>
                <c:pt idx="16550">
                  <c:v>35635</c:v>
                </c:pt>
                <c:pt idx="16551">
                  <c:v>35636</c:v>
                </c:pt>
                <c:pt idx="16552">
                  <c:v>35637</c:v>
                </c:pt>
                <c:pt idx="16553">
                  <c:v>35638</c:v>
                </c:pt>
                <c:pt idx="16554">
                  <c:v>35639</c:v>
                </c:pt>
                <c:pt idx="16555">
                  <c:v>35640</c:v>
                </c:pt>
                <c:pt idx="16556">
                  <c:v>35641</c:v>
                </c:pt>
                <c:pt idx="16557">
                  <c:v>35642</c:v>
                </c:pt>
                <c:pt idx="16558">
                  <c:v>35643</c:v>
                </c:pt>
                <c:pt idx="16559">
                  <c:v>35644</c:v>
                </c:pt>
                <c:pt idx="16560">
                  <c:v>35645</c:v>
                </c:pt>
                <c:pt idx="16561">
                  <c:v>35646</c:v>
                </c:pt>
                <c:pt idx="16562">
                  <c:v>35647</c:v>
                </c:pt>
                <c:pt idx="16563">
                  <c:v>35648</c:v>
                </c:pt>
                <c:pt idx="16564">
                  <c:v>35649</c:v>
                </c:pt>
                <c:pt idx="16565">
                  <c:v>35650</c:v>
                </c:pt>
                <c:pt idx="16566">
                  <c:v>35651</c:v>
                </c:pt>
                <c:pt idx="16567">
                  <c:v>35652</c:v>
                </c:pt>
                <c:pt idx="16568">
                  <c:v>35653</c:v>
                </c:pt>
                <c:pt idx="16569">
                  <c:v>35654</c:v>
                </c:pt>
                <c:pt idx="16570">
                  <c:v>35655</c:v>
                </c:pt>
                <c:pt idx="16571">
                  <c:v>35656</c:v>
                </c:pt>
                <c:pt idx="16572">
                  <c:v>35657</c:v>
                </c:pt>
                <c:pt idx="16573">
                  <c:v>35658</c:v>
                </c:pt>
                <c:pt idx="16574">
                  <c:v>35659</c:v>
                </c:pt>
                <c:pt idx="16575">
                  <c:v>35660</c:v>
                </c:pt>
                <c:pt idx="16576">
                  <c:v>35661</c:v>
                </c:pt>
                <c:pt idx="16577">
                  <c:v>35662</c:v>
                </c:pt>
                <c:pt idx="16578">
                  <c:v>35663</c:v>
                </c:pt>
                <c:pt idx="16579">
                  <c:v>35664</c:v>
                </c:pt>
                <c:pt idx="16580">
                  <c:v>35665</c:v>
                </c:pt>
                <c:pt idx="16581">
                  <c:v>35666</c:v>
                </c:pt>
                <c:pt idx="16582">
                  <c:v>35667</c:v>
                </c:pt>
                <c:pt idx="16583">
                  <c:v>35668</c:v>
                </c:pt>
                <c:pt idx="16584">
                  <c:v>35669</c:v>
                </c:pt>
                <c:pt idx="16585">
                  <c:v>35670</c:v>
                </c:pt>
                <c:pt idx="16586">
                  <c:v>35671</c:v>
                </c:pt>
                <c:pt idx="16587">
                  <c:v>35672</c:v>
                </c:pt>
                <c:pt idx="16588">
                  <c:v>35673</c:v>
                </c:pt>
                <c:pt idx="16589">
                  <c:v>35674</c:v>
                </c:pt>
                <c:pt idx="16590">
                  <c:v>35675</c:v>
                </c:pt>
                <c:pt idx="16591">
                  <c:v>35676</c:v>
                </c:pt>
                <c:pt idx="16592">
                  <c:v>35677</c:v>
                </c:pt>
                <c:pt idx="16593">
                  <c:v>35678</c:v>
                </c:pt>
                <c:pt idx="16594">
                  <c:v>35679</c:v>
                </c:pt>
                <c:pt idx="16595">
                  <c:v>35680</c:v>
                </c:pt>
                <c:pt idx="16596">
                  <c:v>35681</c:v>
                </c:pt>
                <c:pt idx="16597">
                  <c:v>35682</c:v>
                </c:pt>
                <c:pt idx="16598">
                  <c:v>35683</c:v>
                </c:pt>
                <c:pt idx="16599">
                  <c:v>35684</c:v>
                </c:pt>
                <c:pt idx="16600">
                  <c:v>35685</c:v>
                </c:pt>
                <c:pt idx="16601">
                  <c:v>35686</c:v>
                </c:pt>
                <c:pt idx="16602">
                  <c:v>35687</c:v>
                </c:pt>
                <c:pt idx="16603">
                  <c:v>35688</c:v>
                </c:pt>
                <c:pt idx="16604">
                  <c:v>35689</c:v>
                </c:pt>
                <c:pt idx="16605">
                  <c:v>35690</c:v>
                </c:pt>
                <c:pt idx="16606">
                  <c:v>35691</c:v>
                </c:pt>
                <c:pt idx="16607">
                  <c:v>35692</c:v>
                </c:pt>
                <c:pt idx="16608">
                  <c:v>35693</c:v>
                </c:pt>
                <c:pt idx="16609">
                  <c:v>35694</c:v>
                </c:pt>
                <c:pt idx="16610">
                  <c:v>35695</c:v>
                </c:pt>
                <c:pt idx="16611">
                  <c:v>35696</c:v>
                </c:pt>
                <c:pt idx="16612">
                  <c:v>35697</c:v>
                </c:pt>
                <c:pt idx="16613">
                  <c:v>35698</c:v>
                </c:pt>
                <c:pt idx="16614">
                  <c:v>35699</c:v>
                </c:pt>
                <c:pt idx="16615">
                  <c:v>35700</c:v>
                </c:pt>
                <c:pt idx="16616">
                  <c:v>35701</c:v>
                </c:pt>
                <c:pt idx="16617">
                  <c:v>35702</c:v>
                </c:pt>
                <c:pt idx="16618">
                  <c:v>35703</c:v>
                </c:pt>
                <c:pt idx="16619">
                  <c:v>35704</c:v>
                </c:pt>
                <c:pt idx="16620">
                  <c:v>35705</c:v>
                </c:pt>
                <c:pt idx="16621">
                  <c:v>35706</c:v>
                </c:pt>
                <c:pt idx="16622">
                  <c:v>35707</c:v>
                </c:pt>
                <c:pt idx="16623">
                  <c:v>35708</c:v>
                </c:pt>
                <c:pt idx="16624">
                  <c:v>35709</c:v>
                </c:pt>
                <c:pt idx="16625">
                  <c:v>35710</c:v>
                </c:pt>
                <c:pt idx="16626">
                  <c:v>35711</c:v>
                </c:pt>
                <c:pt idx="16627">
                  <c:v>35712</c:v>
                </c:pt>
                <c:pt idx="16628">
                  <c:v>35713</c:v>
                </c:pt>
                <c:pt idx="16629">
                  <c:v>35714</c:v>
                </c:pt>
                <c:pt idx="16630">
                  <c:v>35715</c:v>
                </c:pt>
                <c:pt idx="16631">
                  <c:v>35716</c:v>
                </c:pt>
                <c:pt idx="16632">
                  <c:v>35717</c:v>
                </c:pt>
                <c:pt idx="16633">
                  <c:v>35718</c:v>
                </c:pt>
                <c:pt idx="16634">
                  <c:v>35719</c:v>
                </c:pt>
                <c:pt idx="16635">
                  <c:v>35720</c:v>
                </c:pt>
                <c:pt idx="16636">
                  <c:v>35721</c:v>
                </c:pt>
                <c:pt idx="16637">
                  <c:v>35722</c:v>
                </c:pt>
                <c:pt idx="16638">
                  <c:v>35723</c:v>
                </c:pt>
                <c:pt idx="16639">
                  <c:v>35724</c:v>
                </c:pt>
                <c:pt idx="16640">
                  <c:v>35725</c:v>
                </c:pt>
                <c:pt idx="16641">
                  <c:v>35726</c:v>
                </c:pt>
                <c:pt idx="16642">
                  <c:v>35727</c:v>
                </c:pt>
                <c:pt idx="16643">
                  <c:v>35728</c:v>
                </c:pt>
                <c:pt idx="16644">
                  <c:v>35729</c:v>
                </c:pt>
                <c:pt idx="16645">
                  <c:v>35730</c:v>
                </c:pt>
                <c:pt idx="16646">
                  <c:v>35731</c:v>
                </c:pt>
                <c:pt idx="16647">
                  <c:v>35732</c:v>
                </c:pt>
                <c:pt idx="16648">
                  <c:v>35733</c:v>
                </c:pt>
                <c:pt idx="16649">
                  <c:v>35734</c:v>
                </c:pt>
                <c:pt idx="16650">
                  <c:v>35735</c:v>
                </c:pt>
                <c:pt idx="16651">
                  <c:v>35736</c:v>
                </c:pt>
                <c:pt idx="16652">
                  <c:v>35737</c:v>
                </c:pt>
                <c:pt idx="16653">
                  <c:v>35738</c:v>
                </c:pt>
                <c:pt idx="16654">
                  <c:v>35739</c:v>
                </c:pt>
                <c:pt idx="16655">
                  <c:v>35740</c:v>
                </c:pt>
                <c:pt idx="16656">
                  <c:v>35741</c:v>
                </c:pt>
                <c:pt idx="16657">
                  <c:v>35742</c:v>
                </c:pt>
                <c:pt idx="16658">
                  <c:v>35743</c:v>
                </c:pt>
                <c:pt idx="16659">
                  <c:v>35744</c:v>
                </c:pt>
                <c:pt idx="16660">
                  <c:v>35745</c:v>
                </c:pt>
                <c:pt idx="16661">
                  <c:v>35746</c:v>
                </c:pt>
                <c:pt idx="16662">
                  <c:v>35747</c:v>
                </c:pt>
                <c:pt idx="16663">
                  <c:v>35748</c:v>
                </c:pt>
                <c:pt idx="16664">
                  <c:v>35749</c:v>
                </c:pt>
                <c:pt idx="16665">
                  <c:v>35750</c:v>
                </c:pt>
                <c:pt idx="16666">
                  <c:v>35751</c:v>
                </c:pt>
                <c:pt idx="16667">
                  <c:v>35752</c:v>
                </c:pt>
                <c:pt idx="16668">
                  <c:v>35753</c:v>
                </c:pt>
                <c:pt idx="16669">
                  <c:v>35754</c:v>
                </c:pt>
                <c:pt idx="16670">
                  <c:v>35755</c:v>
                </c:pt>
                <c:pt idx="16671">
                  <c:v>35756</c:v>
                </c:pt>
                <c:pt idx="16672">
                  <c:v>35757</c:v>
                </c:pt>
                <c:pt idx="16673">
                  <c:v>35758</c:v>
                </c:pt>
                <c:pt idx="16674">
                  <c:v>35759</c:v>
                </c:pt>
                <c:pt idx="16675">
                  <c:v>35760</c:v>
                </c:pt>
                <c:pt idx="16676">
                  <c:v>35761</c:v>
                </c:pt>
                <c:pt idx="16677">
                  <c:v>35762</c:v>
                </c:pt>
                <c:pt idx="16678">
                  <c:v>35763</c:v>
                </c:pt>
                <c:pt idx="16679">
                  <c:v>35764</c:v>
                </c:pt>
                <c:pt idx="16680">
                  <c:v>35765</c:v>
                </c:pt>
                <c:pt idx="16681">
                  <c:v>35766</c:v>
                </c:pt>
                <c:pt idx="16682">
                  <c:v>35767</c:v>
                </c:pt>
                <c:pt idx="16683">
                  <c:v>35768</c:v>
                </c:pt>
                <c:pt idx="16684">
                  <c:v>35769</c:v>
                </c:pt>
                <c:pt idx="16685">
                  <c:v>35770</c:v>
                </c:pt>
                <c:pt idx="16686">
                  <c:v>35771</c:v>
                </c:pt>
                <c:pt idx="16687">
                  <c:v>35772</c:v>
                </c:pt>
                <c:pt idx="16688">
                  <c:v>35773</c:v>
                </c:pt>
                <c:pt idx="16689">
                  <c:v>35774</c:v>
                </c:pt>
                <c:pt idx="16690">
                  <c:v>35775</c:v>
                </c:pt>
                <c:pt idx="16691">
                  <c:v>35776</c:v>
                </c:pt>
                <c:pt idx="16692">
                  <c:v>35777</c:v>
                </c:pt>
                <c:pt idx="16693">
                  <c:v>35778</c:v>
                </c:pt>
                <c:pt idx="16694">
                  <c:v>35779</c:v>
                </c:pt>
                <c:pt idx="16695">
                  <c:v>35780</c:v>
                </c:pt>
                <c:pt idx="16696">
                  <c:v>35781</c:v>
                </c:pt>
                <c:pt idx="16697">
                  <c:v>35782</c:v>
                </c:pt>
                <c:pt idx="16698">
                  <c:v>35783</c:v>
                </c:pt>
                <c:pt idx="16699">
                  <c:v>35784</c:v>
                </c:pt>
                <c:pt idx="16700">
                  <c:v>35785</c:v>
                </c:pt>
                <c:pt idx="16701">
                  <c:v>35786</c:v>
                </c:pt>
                <c:pt idx="16702">
                  <c:v>35787</c:v>
                </c:pt>
                <c:pt idx="16703">
                  <c:v>35788</c:v>
                </c:pt>
                <c:pt idx="16704">
                  <c:v>35789</c:v>
                </c:pt>
                <c:pt idx="16705">
                  <c:v>35790</c:v>
                </c:pt>
                <c:pt idx="16706">
                  <c:v>35791</c:v>
                </c:pt>
                <c:pt idx="16707">
                  <c:v>35792</c:v>
                </c:pt>
                <c:pt idx="16708">
                  <c:v>35793</c:v>
                </c:pt>
                <c:pt idx="16709">
                  <c:v>35794</c:v>
                </c:pt>
                <c:pt idx="16710">
                  <c:v>35795</c:v>
                </c:pt>
              </c:numCache>
            </c:numRef>
          </c:cat>
          <c:val>
            <c:numRef>
              <c:f>ARATPMAX!$C$93:$C$16803</c:f>
              <c:numCache>
                <c:formatCode>0.0</c:formatCode>
                <c:ptCount val="16711"/>
                <c:pt idx="0">
                  <c:v>30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31</c:v>
                </c:pt>
                <c:pt idx="14">
                  <c:v>31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0</c:v>
                </c:pt>
                <c:pt idx="22">
                  <c:v>29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28</c:v>
                </c:pt>
                <c:pt idx="32">
                  <c:v>-1</c:v>
                </c:pt>
                <c:pt idx="33">
                  <c:v>-1</c:v>
                </c:pt>
                <c:pt idx="34">
                  <c:v>-1</c:v>
                </c:pt>
                <c:pt idx="35">
                  <c:v>-1</c:v>
                </c:pt>
                <c:pt idx="36">
                  <c:v>-1</c:v>
                </c:pt>
                <c:pt idx="37">
                  <c:v>-1</c:v>
                </c:pt>
                <c:pt idx="38">
                  <c:v>-1</c:v>
                </c:pt>
                <c:pt idx="39">
                  <c:v>35</c:v>
                </c:pt>
                <c:pt idx="40">
                  <c:v>29</c:v>
                </c:pt>
                <c:pt idx="41">
                  <c:v>30</c:v>
                </c:pt>
                <c:pt idx="42">
                  <c:v>28</c:v>
                </c:pt>
                <c:pt idx="43">
                  <c:v>30</c:v>
                </c:pt>
                <c:pt idx="44">
                  <c:v>29</c:v>
                </c:pt>
                <c:pt idx="45">
                  <c:v>23</c:v>
                </c:pt>
                <c:pt idx="46">
                  <c:v>29</c:v>
                </c:pt>
                <c:pt idx="47">
                  <c:v>28</c:v>
                </c:pt>
                <c:pt idx="48">
                  <c:v>29</c:v>
                </c:pt>
                <c:pt idx="49">
                  <c:v>30</c:v>
                </c:pt>
                <c:pt idx="50">
                  <c:v>28</c:v>
                </c:pt>
                <c:pt idx="51">
                  <c:v>27</c:v>
                </c:pt>
                <c:pt idx="52">
                  <c:v>26</c:v>
                </c:pt>
                <c:pt idx="53">
                  <c:v>27</c:v>
                </c:pt>
                <c:pt idx="54">
                  <c:v>26</c:v>
                </c:pt>
                <c:pt idx="55">
                  <c:v>27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27</c:v>
                </c:pt>
                <c:pt idx="63">
                  <c:v>25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28</c:v>
                </c:pt>
                <c:pt idx="69">
                  <c:v>28</c:v>
                </c:pt>
                <c:pt idx="70">
                  <c:v>29</c:v>
                </c:pt>
                <c:pt idx="71">
                  <c:v>30</c:v>
                </c:pt>
                <c:pt idx="72">
                  <c:v>30</c:v>
                </c:pt>
                <c:pt idx="73">
                  <c:v>29</c:v>
                </c:pt>
                <c:pt idx="74">
                  <c:v>28</c:v>
                </c:pt>
                <c:pt idx="75">
                  <c:v>27</c:v>
                </c:pt>
                <c:pt idx="76">
                  <c:v>28</c:v>
                </c:pt>
                <c:pt idx="77">
                  <c:v>29</c:v>
                </c:pt>
                <c:pt idx="78">
                  <c:v>30</c:v>
                </c:pt>
                <c:pt idx="79">
                  <c:v>31</c:v>
                </c:pt>
                <c:pt idx="80">
                  <c:v>31</c:v>
                </c:pt>
                <c:pt idx="81">
                  <c:v>31</c:v>
                </c:pt>
                <c:pt idx="82">
                  <c:v>30</c:v>
                </c:pt>
                <c:pt idx="83">
                  <c:v>28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27</c:v>
                </c:pt>
                <c:pt idx="88">
                  <c:v>28</c:v>
                </c:pt>
                <c:pt idx="89">
                  <c:v>27</c:v>
                </c:pt>
                <c:pt idx="90">
                  <c:v>27</c:v>
                </c:pt>
                <c:pt idx="91">
                  <c:v>26</c:v>
                </c:pt>
                <c:pt idx="92">
                  <c:v>26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  <c:pt idx="96">
                  <c:v>27</c:v>
                </c:pt>
                <c:pt idx="97">
                  <c:v>27</c:v>
                </c:pt>
                <c:pt idx="98">
                  <c:v>26</c:v>
                </c:pt>
                <c:pt idx="99">
                  <c:v>26</c:v>
                </c:pt>
                <c:pt idx="100">
                  <c:v>26</c:v>
                </c:pt>
                <c:pt idx="101">
                  <c:v>27</c:v>
                </c:pt>
                <c:pt idx="102">
                  <c:v>27</c:v>
                </c:pt>
                <c:pt idx="103">
                  <c:v>29</c:v>
                </c:pt>
                <c:pt idx="104">
                  <c:v>29</c:v>
                </c:pt>
                <c:pt idx="105">
                  <c:v>30</c:v>
                </c:pt>
                <c:pt idx="106">
                  <c:v>32</c:v>
                </c:pt>
                <c:pt idx="107">
                  <c:v>31</c:v>
                </c:pt>
                <c:pt idx="108">
                  <c:v>29</c:v>
                </c:pt>
                <c:pt idx="109">
                  <c:v>27</c:v>
                </c:pt>
                <c:pt idx="110">
                  <c:v>27</c:v>
                </c:pt>
                <c:pt idx="111">
                  <c:v>27</c:v>
                </c:pt>
                <c:pt idx="112">
                  <c:v>27</c:v>
                </c:pt>
                <c:pt idx="113">
                  <c:v>27</c:v>
                </c:pt>
                <c:pt idx="114">
                  <c:v>29</c:v>
                </c:pt>
                <c:pt idx="115">
                  <c:v>27</c:v>
                </c:pt>
                <c:pt idx="116">
                  <c:v>27</c:v>
                </c:pt>
                <c:pt idx="117">
                  <c:v>27</c:v>
                </c:pt>
                <c:pt idx="118">
                  <c:v>27</c:v>
                </c:pt>
                <c:pt idx="119">
                  <c:v>27</c:v>
                </c:pt>
                <c:pt idx="120">
                  <c:v>27</c:v>
                </c:pt>
                <c:pt idx="121">
                  <c:v>27</c:v>
                </c:pt>
                <c:pt idx="122">
                  <c:v>27</c:v>
                </c:pt>
                <c:pt idx="123">
                  <c:v>28</c:v>
                </c:pt>
                <c:pt idx="124">
                  <c:v>28</c:v>
                </c:pt>
                <c:pt idx="125">
                  <c:v>28</c:v>
                </c:pt>
                <c:pt idx="126">
                  <c:v>28</c:v>
                </c:pt>
                <c:pt idx="127">
                  <c:v>28</c:v>
                </c:pt>
                <c:pt idx="128">
                  <c:v>28</c:v>
                </c:pt>
                <c:pt idx="129">
                  <c:v>28</c:v>
                </c:pt>
                <c:pt idx="130">
                  <c:v>28</c:v>
                </c:pt>
                <c:pt idx="131">
                  <c:v>28</c:v>
                </c:pt>
                <c:pt idx="132">
                  <c:v>28</c:v>
                </c:pt>
                <c:pt idx="133">
                  <c:v>29</c:v>
                </c:pt>
                <c:pt idx="134">
                  <c:v>27</c:v>
                </c:pt>
                <c:pt idx="135">
                  <c:v>27</c:v>
                </c:pt>
                <c:pt idx="136">
                  <c:v>28</c:v>
                </c:pt>
                <c:pt idx="137">
                  <c:v>28</c:v>
                </c:pt>
                <c:pt idx="138">
                  <c:v>28</c:v>
                </c:pt>
                <c:pt idx="139">
                  <c:v>29</c:v>
                </c:pt>
                <c:pt idx="140">
                  <c:v>29</c:v>
                </c:pt>
                <c:pt idx="141">
                  <c:v>28</c:v>
                </c:pt>
                <c:pt idx="142">
                  <c:v>28</c:v>
                </c:pt>
                <c:pt idx="143">
                  <c:v>28</c:v>
                </c:pt>
                <c:pt idx="144">
                  <c:v>28</c:v>
                </c:pt>
                <c:pt idx="145">
                  <c:v>28</c:v>
                </c:pt>
                <c:pt idx="146">
                  <c:v>28</c:v>
                </c:pt>
                <c:pt idx="147">
                  <c:v>28</c:v>
                </c:pt>
                <c:pt idx="148">
                  <c:v>30</c:v>
                </c:pt>
                <c:pt idx="149">
                  <c:v>31</c:v>
                </c:pt>
                <c:pt idx="150">
                  <c:v>30</c:v>
                </c:pt>
                <c:pt idx="151">
                  <c:v>30</c:v>
                </c:pt>
                <c:pt idx="152">
                  <c:v>29</c:v>
                </c:pt>
                <c:pt idx="153">
                  <c:v>28</c:v>
                </c:pt>
                <c:pt idx="154">
                  <c:v>30</c:v>
                </c:pt>
                <c:pt idx="155">
                  <c:v>30</c:v>
                </c:pt>
                <c:pt idx="156">
                  <c:v>32</c:v>
                </c:pt>
                <c:pt idx="157">
                  <c:v>34</c:v>
                </c:pt>
                <c:pt idx="158">
                  <c:v>35</c:v>
                </c:pt>
                <c:pt idx="159">
                  <c:v>30</c:v>
                </c:pt>
                <c:pt idx="160">
                  <c:v>31</c:v>
                </c:pt>
                <c:pt idx="161">
                  <c:v>32</c:v>
                </c:pt>
                <c:pt idx="162">
                  <c:v>32</c:v>
                </c:pt>
                <c:pt idx="163">
                  <c:v>32</c:v>
                </c:pt>
                <c:pt idx="164">
                  <c:v>31</c:v>
                </c:pt>
                <c:pt idx="165">
                  <c:v>30</c:v>
                </c:pt>
                <c:pt idx="166">
                  <c:v>30</c:v>
                </c:pt>
                <c:pt idx="167">
                  <c:v>29</c:v>
                </c:pt>
                <c:pt idx="168">
                  <c:v>30</c:v>
                </c:pt>
                <c:pt idx="169">
                  <c:v>31</c:v>
                </c:pt>
                <c:pt idx="170">
                  <c:v>34</c:v>
                </c:pt>
                <c:pt idx="171">
                  <c:v>34</c:v>
                </c:pt>
                <c:pt idx="172">
                  <c:v>32</c:v>
                </c:pt>
                <c:pt idx="173">
                  <c:v>31</c:v>
                </c:pt>
                <c:pt idx="174">
                  <c:v>34</c:v>
                </c:pt>
                <c:pt idx="175">
                  <c:v>34</c:v>
                </c:pt>
                <c:pt idx="176">
                  <c:v>31</c:v>
                </c:pt>
                <c:pt idx="177">
                  <c:v>31</c:v>
                </c:pt>
                <c:pt idx="178">
                  <c:v>30</c:v>
                </c:pt>
                <c:pt idx="179">
                  <c:v>31</c:v>
                </c:pt>
                <c:pt idx="180">
                  <c:v>31</c:v>
                </c:pt>
                <c:pt idx="181">
                  <c:v>30</c:v>
                </c:pt>
                <c:pt idx="182">
                  <c:v>30</c:v>
                </c:pt>
                <c:pt idx="183">
                  <c:v>31</c:v>
                </c:pt>
                <c:pt idx="184">
                  <c:v>32</c:v>
                </c:pt>
                <c:pt idx="185">
                  <c:v>32</c:v>
                </c:pt>
                <c:pt idx="186">
                  <c:v>31</c:v>
                </c:pt>
                <c:pt idx="187">
                  <c:v>32</c:v>
                </c:pt>
                <c:pt idx="188">
                  <c:v>30</c:v>
                </c:pt>
                <c:pt idx="189">
                  <c:v>30</c:v>
                </c:pt>
                <c:pt idx="190">
                  <c:v>31</c:v>
                </c:pt>
                <c:pt idx="191">
                  <c:v>32</c:v>
                </c:pt>
                <c:pt idx="192">
                  <c:v>33</c:v>
                </c:pt>
                <c:pt idx="193">
                  <c:v>32</c:v>
                </c:pt>
                <c:pt idx="194">
                  <c:v>33</c:v>
                </c:pt>
                <c:pt idx="195">
                  <c:v>32</c:v>
                </c:pt>
                <c:pt idx="196">
                  <c:v>33</c:v>
                </c:pt>
                <c:pt idx="197">
                  <c:v>35</c:v>
                </c:pt>
                <c:pt idx="198">
                  <c:v>34</c:v>
                </c:pt>
                <c:pt idx="199">
                  <c:v>31</c:v>
                </c:pt>
                <c:pt idx="200">
                  <c:v>29</c:v>
                </c:pt>
                <c:pt idx="201">
                  <c:v>31</c:v>
                </c:pt>
                <c:pt idx="202">
                  <c:v>32</c:v>
                </c:pt>
                <c:pt idx="203">
                  <c:v>31</c:v>
                </c:pt>
                <c:pt idx="204">
                  <c:v>33</c:v>
                </c:pt>
                <c:pt idx="205">
                  <c:v>34</c:v>
                </c:pt>
                <c:pt idx="206">
                  <c:v>34</c:v>
                </c:pt>
                <c:pt idx="207">
                  <c:v>33</c:v>
                </c:pt>
                <c:pt idx="208">
                  <c:v>33</c:v>
                </c:pt>
                <c:pt idx="209">
                  <c:v>35</c:v>
                </c:pt>
                <c:pt idx="210">
                  <c:v>34</c:v>
                </c:pt>
                <c:pt idx="211">
                  <c:v>36</c:v>
                </c:pt>
                <c:pt idx="212">
                  <c:v>35</c:v>
                </c:pt>
                <c:pt idx="213">
                  <c:v>27</c:v>
                </c:pt>
                <c:pt idx="214">
                  <c:v>31</c:v>
                </c:pt>
                <c:pt idx="215">
                  <c:v>32</c:v>
                </c:pt>
                <c:pt idx="216">
                  <c:v>33</c:v>
                </c:pt>
                <c:pt idx="217">
                  <c:v>34</c:v>
                </c:pt>
                <c:pt idx="218">
                  <c:v>33</c:v>
                </c:pt>
                <c:pt idx="219">
                  <c:v>32</c:v>
                </c:pt>
                <c:pt idx="220">
                  <c:v>33</c:v>
                </c:pt>
                <c:pt idx="221">
                  <c:v>33</c:v>
                </c:pt>
                <c:pt idx="222">
                  <c:v>34</c:v>
                </c:pt>
                <c:pt idx="223">
                  <c:v>30</c:v>
                </c:pt>
                <c:pt idx="224">
                  <c:v>31</c:v>
                </c:pt>
                <c:pt idx="225">
                  <c:v>32</c:v>
                </c:pt>
                <c:pt idx="226">
                  <c:v>32</c:v>
                </c:pt>
                <c:pt idx="227">
                  <c:v>30</c:v>
                </c:pt>
                <c:pt idx="228">
                  <c:v>31</c:v>
                </c:pt>
                <c:pt idx="229">
                  <c:v>31</c:v>
                </c:pt>
                <c:pt idx="230">
                  <c:v>32</c:v>
                </c:pt>
                <c:pt idx="231">
                  <c:v>33</c:v>
                </c:pt>
                <c:pt idx="232">
                  <c:v>34</c:v>
                </c:pt>
                <c:pt idx="233">
                  <c:v>33</c:v>
                </c:pt>
                <c:pt idx="234">
                  <c:v>35</c:v>
                </c:pt>
                <c:pt idx="235">
                  <c:v>35</c:v>
                </c:pt>
                <c:pt idx="236">
                  <c:v>31</c:v>
                </c:pt>
                <c:pt idx="237">
                  <c:v>30</c:v>
                </c:pt>
                <c:pt idx="238">
                  <c:v>31</c:v>
                </c:pt>
                <c:pt idx="239">
                  <c:v>31</c:v>
                </c:pt>
                <c:pt idx="240">
                  <c:v>31</c:v>
                </c:pt>
                <c:pt idx="241">
                  <c:v>31</c:v>
                </c:pt>
                <c:pt idx="242">
                  <c:v>32</c:v>
                </c:pt>
                <c:pt idx="243">
                  <c:v>33</c:v>
                </c:pt>
                <c:pt idx="244">
                  <c:v>35</c:v>
                </c:pt>
                <c:pt idx="245">
                  <c:v>34</c:v>
                </c:pt>
                <c:pt idx="246">
                  <c:v>33</c:v>
                </c:pt>
                <c:pt idx="247">
                  <c:v>34</c:v>
                </c:pt>
                <c:pt idx="248">
                  <c:v>32</c:v>
                </c:pt>
                <c:pt idx="249">
                  <c:v>30</c:v>
                </c:pt>
                <c:pt idx="250">
                  <c:v>31</c:v>
                </c:pt>
                <c:pt idx="251">
                  <c:v>31</c:v>
                </c:pt>
                <c:pt idx="252">
                  <c:v>33</c:v>
                </c:pt>
                <c:pt idx="253">
                  <c:v>31</c:v>
                </c:pt>
                <c:pt idx="254">
                  <c:v>33</c:v>
                </c:pt>
                <c:pt idx="255">
                  <c:v>33</c:v>
                </c:pt>
                <c:pt idx="256">
                  <c:v>30</c:v>
                </c:pt>
                <c:pt idx="257">
                  <c:v>31</c:v>
                </c:pt>
                <c:pt idx="258">
                  <c:v>30</c:v>
                </c:pt>
                <c:pt idx="259">
                  <c:v>24</c:v>
                </c:pt>
                <c:pt idx="260">
                  <c:v>27</c:v>
                </c:pt>
                <c:pt idx="261">
                  <c:v>29</c:v>
                </c:pt>
                <c:pt idx="262">
                  <c:v>30</c:v>
                </c:pt>
                <c:pt idx="263">
                  <c:v>30</c:v>
                </c:pt>
                <c:pt idx="264">
                  <c:v>31</c:v>
                </c:pt>
                <c:pt idx="265">
                  <c:v>29</c:v>
                </c:pt>
                <c:pt idx="266">
                  <c:v>29</c:v>
                </c:pt>
                <c:pt idx="267">
                  <c:v>29</c:v>
                </c:pt>
                <c:pt idx="268">
                  <c:v>30</c:v>
                </c:pt>
                <c:pt idx="269">
                  <c:v>30</c:v>
                </c:pt>
                <c:pt idx="270">
                  <c:v>30</c:v>
                </c:pt>
                <c:pt idx="271">
                  <c:v>28</c:v>
                </c:pt>
                <c:pt idx="272">
                  <c:v>29</c:v>
                </c:pt>
                <c:pt idx="273">
                  <c:v>30</c:v>
                </c:pt>
                <c:pt idx="274">
                  <c:v>28</c:v>
                </c:pt>
                <c:pt idx="275">
                  <c:v>31</c:v>
                </c:pt>
                <c:pt idx="276">
                  <c:v>31</c:v>
                </c:pt>
                <c:pt idx="277">
                  <c:v>28</c:v>
                </c:pt>
                <c:pt idx="278">
                  <c:v>28</c:v>
                </c:pt>
                <c:pt idx="279">
                  <c:v>30</c:v>
                </c:pt>
                <c:pt idx="280">
                  <c:v>30</c:v>
                </c:pt>
                <c:pt idx="281">
                  <c:v>32</c:v>
                </c:pt>
                <c:pt idx="282">
                  <c:v>32</c:v>
                </c:pt>
                <c:pt idx="283">
                  <c:v>31</c:v>
                </c:pt>
                <c:pt idx="284">
                  <c:v>30</c:v>
                </c:pt>
                <c:pt idx="285">
                  <c:v>30</c:v>
                </c:pt>
                <c:pt idx="286">
                  <c:v>30</c:v>
                </c:pt>
                <c:pt idx="287">
                  <c:v>31</c:v>
                </c:pt>
                <c:pt idx="288">
                  <c:v>27</c:v>
                </c:pt>
                <c:pt idx="289">
                  <c:v>30</c:v>
                </c:pt>
                <c:pt idx="290">
                  <c:v>29</c:v>
                </c:pt>
                <c:pt idx="291">
                  <c:v>30</c:v>
                </c:pt>
                <c:pt idx="292">
                  <c:v>30</c:v>
                </c:pt>
                <c:pt idx="293">
                  <c:v>31</c:v>
                </c:pt>
                <c:pt idx="294">
                  <c:v>31</c:v>
                </c:pt>
                <c:pt idx="295">
                  <c:v>31</c:v>
                </c:pt>
                <c:pt idx="296">
                  <c:v>31</c:v>
                </c:pt>
                <c:pt idx="297">
                  <c:v>32</c:v>
                </c:pt>
                <c:pt idx="298">
                  <c:v>32</c:v>
                </c:pt>
                <c:pt idx="299">
                  <c:v>34</c:v>
                </c:pt>
                <c:pt idx="300">
                  <c:v>34</c:v>
                </c:pt>
                <c:pt idx="301">
                  <c:v>33</c:v>
                </c:pt>
                <c:pt idx="302">
                  <c:v>27</c:v>
                </c:pt>
                <c:pt idx="303">
                  <c:v>31</c:v>
                </c:pt>
                <c:pt idx="304">
                  <c:v>30</c:v>
                </c:pt>
                <c:pt idx="305">
                  <c:v>32</c:v>
                </c:pt>
                <c:pt idx="306">
                  <c:v>33</c:v>
                </c:pt>
                <c:pt idx="307">
                  <c:v>32</c:v>
                </c:pt>
                <c:pt idx="308">
                  <c:v>29</c:v>
                </c:pt>
                <c:pt idx="309">
                  <c:v>30</c:v>
                </c:pt>
                <c:pt idx="310">
                  <c:v>32</c:v>
                </c:pt>
                <c:pt idx="311">
                  <c:v>33</c:v>
                </c:pt>
                <c:pt idx="312">
                  <c:v>33</c:v>
                </c:pt>
                <c:pt idx="313">
                  <c:v>31</c:v>
                </c:pt>
                <c:pt idx="314">
                  <c:v>31</c:v>
                </c:pt>
                <c:pt idx="315">
                  <c:v>31</c:v>
                </c:pt>
                <c:pt idx="316">
                  <c:v>27</c:v>
                </c:pt>
                <c:pt idx="317">
                  <c:v>24</c:v>
                </c:pt>
                <c:pt idx="318">
                  <c:v>30</c:v>
                </c:pt>
                <c:pt idx="319">
                  <c:v>34</c:v>
                </c:pt>
                <c:pt idx="320">
                  <c:v>32</c:v>
                </c:pt>
                <c:pt idx="321">
                  <c:v>30</c:v>
                </c:pt>
                <c:pt idx="322">
                  <c:v>28</c:v>
                </c:pt>
                <c:pt idx="323">
                  <c:v>30</c:v>
                </c:pt>
                <c:pt idx="324">
                  <c:v>30</c:v>
                </c:pt>
                <c:pt idx="325">
                  <c:v>30</c:v>
                </c:pt>
                <c:pt idx="326">
                  <c:v>30</c:v>
                </c:pt>
                <c:pt idx="327">
                  <c:v>29</c:v>
                </c:pt>
                <c:pt idx="328">
                  <c:v>31</c:v>
                </c:pt>
                <c:pt idx="329">
                  <c:v>29</c:v>
                </c:pt>
                <c:pt idx="330">
                  <c:v>27</c:v>
                </c:pt>
                <c:pt idx="331">
                  <c:v>25</c:v>
                </c:pt>
                <c:pt idx="332">
                  <c:v>26</c:v>
                </c:pt>
                <c:pt idx="333">
                  <c:v>28</c:v>
                </c:pt>
                <c:pt idx="334">
                  <c:v>29</c:v>
                </c:pt>
                <c:pt idx="335">
                  <c:v>28</c:v>
                </c:pt>
                <c:pt idx="336">
                  <c:v>27</c:v>
                </c:pt>
                <c:pt idx="337">
                  <c:v>29</c:v>
                </c:pt>
                <c:pt idx="338">
                  <c:v>30</c:v>
                </c:pt>
                <c:pt idx="339">
                  <c:v>30</c:v>
                </c:pt>
                <c:pt idx="340">
                  <c:v>30</c:v>
                </c:pt>
                <c:pt idx="341">
                  <c:v>31</c:v>
                </c:pt>
                <c:pt idx="342">
                  <c:v>30</c:v>
                </c:pt>
                <c:pt idx="343">
                  <c:v>30</c:v>
                </c:pt>
                <c:pt idx="344">
                  <c:v>29</c:v>
                </c:pt>
                <c:pt idx="345">
                  <c:v>28</c:v>
                </c:pt>
                <c:pt idx="346">
                  <c:v>32</c:v>
                </c:pt>
                <c:pt idx="347">
                  <c:v>30</c:v>
                </c:pt>
                <c:pt idx="348">
                  <c:v>30</c:v>
                </c:pt>
                <c:pt idx="349">
                  <c:v>27</c:v>
                </c:pt>
                <c:pt idx="350">
                  <c:v>28</c:v>
                </c:pt>
                <c:pt idx="351">
                  <c:v>27</c:v>
                </c:pt>
                <c:pt idx="352">
                  <c:v>28</c:v>
                </c:pt>
                <c:pt idx="353">
                  <c:v>29</c:v>
                </c:pt>
                <c:pt idx="354">
                  <c:v>29</c:v>
                </c:pt>
                <c:pt idx="355">
                  <c:v>29</c:v>
                </c:pt>
                <c:pt idx="356">
                  <c:v>30</c:v>
                </c:pt>
                <c:pt idx="357">
                  <c:v>30</c:v>
                </c:pt>
                <c:pt idx="358">
                  <c:v>28</c:v>
                </c:pt>
                <c:pt idx="359">
                  <c:v>30</c:v>
                </c:pt>
                <c:pt idx="360">
                  <c:v>30</c:v>
                </c:pt>
                <c:pt idx="361">
                  <c:v>30</c:v>
                </c:pt>
                <c:pt idx="362">
                  <c:v>30</c:v>
                </c:pt>
                <c:pt idx="363">
                  <c:v>30</c:v>
                </c:pt>
                <c:pt idx="364">
                  <c:v>30</c:v>
                </c:pt>
                <c:pt idx="365">
                  <c:v>29</c:v>
                </c:pt>
                <c:pt idx="366">
                  <c:v>29</c:v>
                </c:pt>
                <c:pt idx="367">
                  <c:v>30</c:v>
                </c:pt>
                <c:pt idx="368">
                  <c:v>30</c:v>
                </c:pt>
                <c:pt idx="369">
                  <c:v>32</c:v>
                </c:pt>
                <c:pt idx="370">
                  <c:v>31</c:v>
                </c:pt>
                <c:pt idx="371">
                  <c:v>32</c:v>
                </c:pt>
                <c:pt idx="372">
                  <c:v>31</c:v>
                </c:pt>
                <c:pt idx="373">
                  <c:v>31</c:v>
                </c:pt>
                <c:pt idx="374">
                  <c:v>31</c:v>
                </c:pt>
                <c:pt idx="375">
                  <c:v>31</c:v>
                </c:pt>
                <c:pt idx="376">
                  <c:v>30</c:v>
                </c:pt>
                <c:pt idx="377">
                  <c:v>29</c:v>
                </c:pt>
                <c:pt idx="378">
                  <c:v>28</c:v>
                </c:pt>
                <c:pt idx="379">
                  <c:v>29</c:v>
                </c:pt>
                <c:pt idx="380">
                  <c:v>29</c:v>
                </c:pt>
                <c:pt idx="381">
                  <c:v>30</c:v>
                </c:pt>
                <c:pt idx="382">
                  <c:v>30</c:v>
                </c:pt>
                <c:pt idx="383">
                  <c:v>26</c:v>
                </c:pt>
                <c:pt idx="384">
                  <c:v>28</c:v>
                </c:pt>
                <c:pt idx="385">
                  <c:v>30</c:v>
                </c:pt>
                <c:pt idx="386">
                  <c:v>29</c:v>
                </c:pt>
                <c:pt idx="387">
                  <c:v>30</c:v>
                </c:pt>
                <c:pt idx="388">
                  <c:v>30</c:v>
                </c:pt>
                <c:pt idx="389">
                  <c:v>28</c:v>
                </c:pt>
                <c:pt idx="390">
                  <c:v>27</c:v>
                </c:pt>
                <c:pt idx="391">
                  <c:v>27</c:v>
                </c:pt>
                <c:pt idx="392">
                  <c:v>26</c:v>
                </c:pt>
                <c:pt idx="393">
                  <c:v>25</c:v>
                </c:pt>
                <c:pt idx="394">
                  <c:v>26</c:v>
                </c:pt>
                <c:pt idx="395">
                  <c:v>24</c:v>
                </c:pt>
                <c:pt idx="396">
                  <c:v>24</c:v>
                </c:pt>
                <c:pt idx="397">
                  <c:v>26</c:v>
                </c:pt>
                <c:pt idx="398">
                  <c:v>30</c:v>
                </c:pt>
                <c:pt idx="399">
                  <c:v>30</c:v>
                </c:pt>
                <c:pt idx="400">
                  <c:v>31</c:v>
                </c:pt>
                <c:pt idx="401">
                  <c:v>29</c:v>
                </c:pt>
                <c:pt idx="402">
                  <c:v>27</c:v>
                </c:pt>
                <c:pt idx="403">
                  <c:v>29</c:v>
                </c:pt>
                <c:pt idx="404">
                  <c:v>29</c:v>
                </c:pt>
                <c:pt idx="405">
                  <c:v>29</c:v>
                </c:pt>
                <c:pt idx="406">
                  <c:v>30</c:v>
                </c:pt>
                <c:pt idx="407">
                  <c:v>29</c:v>
                </c:pt>
                <c:pt idx="408">
                  <c:v>29</c:v>
                </c:pt>
                <c:pt idx="409">
                  <c:v>30</c:v>
                </c:pt>
                <c:pt idx="410">
                  <c:v>29</c:v>
                </c:pt>
                <c:pt idx="411">
                  <c:v>29</c:v>
                </c:pt>
                <c:pt idx="412">
                  <c:v>28</c:v>
                </c:pt>
                <c:pt idx="413">
                  <c:v>28</c:v>
                </c:pt>
                <c:pt idx="414">
                  <c:v>30</c:v>
                </c:pt>
                <c:pt idx="415">
                  <c:v>28</c:v>
                </c:pt>
                <c:pt idx="416">
                  <c:v>29</c:v>
                </c:pt>
                <c:pt idx="417">
                  <c:v>29</c:v>
                </c:pt>
                <c:pt idx="418">
                  <c:v>30</c:v>
                </c:pt>
                <c:pt idx="419">
                  <c:v>28</c:v>
                </c:pt>
                <c:pt idx="420">
                  <c:v>29</c:v>
                </c:pt>
                <c:pt idx="421">
                  <c:v>28</c:v>
                </c:pt>
                <c:pt idx="422">
                  <c:v>25</c:v>
                </c:pt>
                <c:pt idx="423">
                  <c:v>26</c:v>
                </c:pt>
                <c:pt idx="424">
                  <c:v>28</c:v>
                </c:pt>
                <c:pt idx="425">
                  <c:v>29</c:v>
                </c:pt>
                <c:pt idx="426">
                  <c:v>30</c:v>
                </c:pt>
                <c:pt idx="427">
                  <c:v>30</c:v>
                </c:pt>
                <c:pt idx="428">
                  <c:v>30</c:v>
                </c:pt>
                <c:pt idx="429">
                  <c:v>29</c:v>
                </c:pt>
                <c:pt idx="430">
                  <c:v>27</c:v>
                </c:pt>
                <c:pt idx="431">
                  <c:v>28</c:v>
                </c:pt>
                <c:pt idx="432">
                  <c:v>28</c:v>
                </c:pt>
                <c:pt idx="433">
                  <c:v>21</c:v>
                </c:pt>
                <c:pt idx="434">
                  <c:v>22</c:v>
                </c:pt>
                <c:pt idx="435">
                  <c:v>22</c:v>
                </c:pt>
                <c:pt idx="436">
                  <c:v>26</c:v>
                </c:pt>
                <c:pt idx="437">
                  <c:v>25</c:v>
                </c:pt>
                <c:pt idx="438">
                  <c:v>25</c:v>
                </c:pt>
                <c:pt idx="439">
                  <c:v>25</c:v>
                </c:pt>
                <c:pt idx="440">
                  <c:v>24</c:v>
                </c:pt>
                <c:pt idx="441">
                  <c:v>26</c:v>
                </c:pt>
                <c:pt idx="442">
                  <c:v>24</c:v>
                </c:pt>
                <c:pt idx="443">
                  <c:v>24</c:v>
                </c:pt>
                <c:pt idx="444">
                  <c:v>26</c:v>
                </c:pt>
                <c:pt idx="445">
                  <c:v>26</c:v>
                </c:pt>
                <c:pt idx="446">
                  <c:v>26</c:v>
                </c:pt>
                <c:pt idx="447">
                  <c:v>26</c:v>
                </c:pt>
                <c:pt idx="448">
                  <c:v>24</c:v>
                </c:pt>
                <c:pt idx="449">
                  <c:v>25</c:v>
                </c:pt>
                <c:pt idx="450">
                  <c:v>26</c:v>
                </c:pt>
                <c:pt idx="451">
                  <c:v>25</c:v>
                </c:pt>
                <c:pt idx="452">
                  <c:v>27</c:v>
                </c:pt>
                <c:pt idx="453">
                  <c:v>29</c:v>
                </c:pt>
                <c:pt idx="454">
                  <c:v>24</c:v>
                </c:pt>
                <c:pt idx="455">
                  <c:v>25</c:v>
                </c:pt>
                <c:pt idx="456">
                  <c:v>25</c:v>
                </c:pt>
                <c:pt idx="457">
                  <c:v>24</c:v>
                </c:pt>
                <c:pt idx="458">
                  <c:v>28</c:v>
                </c:pt>
                <c:pt idx="459">
                  <c:v>29</c:v>
                </c:pt>
                <c:pt idx="460">
                  <c:v>31</c:v>
                </c:pt>
                <c:pt idx="461">
                  <c:v>29</c:v>
                </c:pt>
                <c:pt idx="462">
                  <c:v>28</c:v>
                </c:pt>
                <c:pt idx="463">
                  <c:v>28</c:v>
                </c:pt>
                <c:pt idx="464">
                  <c:v>28</c:v>
                </c:pt>
                <c:pt idx="465">
                  <c:v>28</c:v>
                </c:pt>
                <c:pt idx="466">
                  <c:v>28</c:v>
                </c:pt>
                <c:pt idx="467">
                  <c:v>23</c:v>
                </c:pt>
                <c:pt idx="468">
                  <c:v>23</c:v>
                </c:pt>
                <c:pt idx="469">
                  <c:v>25</c:v>
                </c:pt>
                <c:pt idx="470">
                  <c:v>26</c:v>
                </c:pt>
                <c:pt idx="471">
                  <c:v>25</c:v>
                </c:pt>
                <c:pt idx="472">
                  <c:v>28</c:v>
                </c:pt>
                <c:pt idx="473">
                  <c:v>25</c:v>
                </c:pt>
                <c:pt idx="474">
                  <c:v>25</c:v>
                </c:pt>
                <c:pt idx="475">
                  <c:v>27</c:v>
                </c:pt>
                <c:pt idx="476">
                  <c:v>26</c:v>
                </c:pt>
                <c:pt idx="477">
                  <c:v>27</c:v>
                </c:pt>
                <c:pt idx="478">
                  <c:v>27</c:v>
                </c:pt>
                <c:pt idx="479">
                  <c:v>26</c:v>
                </c:pt>
                <c:pt idx="480">
                  <c:v>26</c:v>
                </c:pt>
                <c:pt idx="481">
                  <c:v>27</c:v>
                </c:pt>
                <c:pt idx="482">
                  <c:v>26</c:v>
                </c:pt>
                <c:pt idx="483">
                  <c:v>25</c:v>
                </c:pt>
                <c:pt idx="484">
                  <c:v>25</c:v>
                </c:pt>
                <c:pt idx="485">
                  <c:v>25</c:v>
                </c:pt>
                <c:pt idx="486">
                  <c:v>26</c:v>
                </c:pt>
                <c:pt idx="487">
                  <c:v>-1</c:v>
                </c:pt>
                <c:pt idx="488">
                  <c:v>25</c:v>
                </c:pt>
                <c:pt idx="489">
                  <c:v>26</c:v>
                </c:pt>
                <c:pt idx="490">
                  <c:v>27</c:v>
                </c:pt>
                <c:pt idx="491">
                  <c:v>27</c:v>
                </c:pt>
                <c:pt idx="492">
                  <c:v>27</c:v>
                </c:pt>
                <c:pt idx="493">
                  <c:v>27</c:v>
                </c:pt>
                <c:pt idx="494">
                  <c:v>28</c:v>
                </c:pt>
                <c:pt idx="495">
                  <c:v>26</c:v>
                </c:pt>
                <c:pt idx="496">
                  <c:v>27</c:v>
                </c:pt>
                <c:pt idx="497">
                  <c:v>27</c:v>
                </c:pt>
                <c:pt idx="498">
                  <c:v>27</c:v>
                </c:pt>
                <c:pt idx="499">
                  <c:v>27</c:v>
                </c:pt>
                <c:pt idx="500">
                  <c:v>29</c:v>
                </c:pt>
                <c:pt idx="501">
                  <c:v>28</c:v>
                </c:pt>
                <c:pt idx="502">
                  <c:v>29</c:v>
                </c:pt>
                <c:pt idx="503">
                  <c:v>28</c:v>
                </c:pt>
                <c:pt idx="504">
                  <c:v>29</c:v>
                </c:pt>
                <c:pt idx="505">
                  <c:v>29</c:v>
                </c:pt>
                <c:pt idx="506">
                  <c:v>30</c:v>
                </c:pt>
                <c:pt idx="507">
                  <c:v>28</c:v>
                </c:pt>
                <c:pt idx="508">
                  <c:v>30</c:v>
                </c:pt>
                <c:pt idx="509">
                  <c:v>30</c:v>
                </c:pt>
                <c:pt idx="510">
                  <c:v>30</c:v>
                </c:pt>
                <c:pt idx="511">
                  <c:v>30</c:v>
                </c:pt>
                <c:pt idx="512">
                  <c:v>29</c:v>
                </c:pt>
                <c:pt idx="513">
                  <c:v>28</c:v>
                </c:pt>
                <c:pt idx="514">
                  <c:v>28</c:v>
                </c:pt>
                <c:pt idx="515">
                  <c:v>29</c:v>
                </c:pt>
                <c:pt idx="516">
                  <c:v>30</c:v>
                </c:pt>
                <c:pt idx="517">
                  <c:v>31</c:v>
                </c:pt>
                <c:pt idx="518">
                  <c:v>-1</c:v>
                </c:pt>
                <c:pt idx="519">
                  <c:v>-1</c:v>
                </c:pt>
                <c:pt idx="520">
                  <c:v>-1</c:v>
                </c:pt>
                <c:pt idx="521">
                  <c:v>-1</c:v>
                </c:pt>
                <c:pt idx="522">
                  <c:v>-1</c:v>
                </c:pt>
                <c:pt idx="523">
                  <c:v>-1</c:v>
                </c:pt>
                <c:pt idx="524">
                  <c:v>-1</c:v>
                </c:pt>
                <c:pt idx="525">
                  <c:v>31</c:v>
                </c:pt>
                <c:pt idx="526">
                  <c:v>31</c:v>
                </c:pt>
                <c:pt idx="527">
                  <c:v>31</c:v>
                </c:pt>
                <c:pt idx="528">
                  <c:v>32</c:v>
                </c:pt>
                <c:pt idx="529">
                  <c:v>32</c:v>
                </c:pt>
                <c:pt idx="530">
                  <c:v>32</c:v>
                </c:pt>
                <c:pt idx="531">
                  <c:v>30</c:v>
                </c:pt>
                <c:pt idx="532">
                  <c:v>32</c:v>
                </c:pt>
                <c:pt idx="533">
                  <c:v>32</c:v>
                </c:pt>
                <c:pt idx="534">
                  <c:v>32</c:v>
                </c:pt>
                <c:pt idx="535">
                  <c:v>26</c:v>
                </c:pt>
                <c:pt idx="536">
                  <c:v>25</c:v>
                </c:pt>
                <c:pt idx="537">
                  <c:v>28</c:v>
                </c:pt>
                <c:pt idx="538">
                  <c:v>30</c:v>
                </c:pt>
                <c:pt idx="539">
                  <c:v>32</c:v>
                </c:pt>
                <c:pt idx="540">
                  <c:v>30</c:v>
                </c:pt>
                <c:pt idx="541">
                  <c:v>32</c:v>
                </c:pt>
                <c:pt idx="542">
                  <c:v>31</c:v>
                </c:pt>
                <c:pt idx="543">
                  <c:v>32</c:v>
                </c:pt>
                <c:pt idx="544">
                  <c:v>31</c:v>
                </c:pt>
                <c:pt idx="545">
                  <c:v>31</c:v>
                </c:pt>
                <c:pt idx="546">
                  <c:v>29</c:v>
                </c:pt>
                <c:pt idx="547">
                  <c:v>27</c:v>
                </c:pt>
                <c:pt idx="548">
                  <c:v>32</c:v>
                </c:pt>
                <c:pt idx="549">
                  <c:v>32</c:v>
                </c:pt>
                <c:pt idx="550">
                  <c:v>33</c:v>
                </c:pt>
                <c:pt idx="551">
                  <c:v>34</c:v>
                </c:pt>
                <c:pt idx="552">
                  <c:v>31</c:v>
                </c:pt>
                <c:pt idx="553">
                  <c:v>32</c:v>
                </c:pt>
                <c:pt idx="554">
                  <c:v>32</c:v>
                </c:pt>
                <c:pt idx="555">
                  <c:v>32</c:v>
                </c:pt>
                <c:pt idx="556">
                  <c:v>33</c:v>
                </c:pt>
                <c:pt idx="557">
                  <c:v>31</c:v>
                </c:pt>
                <c:pt idx="558">
                  <c:v>33</c:v>
                </c:pt>
                <c:pt idx="559">
                  <c:v>32</c:v>
                </c:pt>
                <c:pt idx="560">
                  <c:v>32</c:v>
                </c:pt>
                <c:pt idx="561">
                  <c:v>33</c:v>
                </c:pt>
                <c:pt idx="562">
                  <c:v>32</c:v>
                </c:pt>
                <c:pt idx="563">
                  <c:v>32</c:v>
                </c:pt>
                <c:pt idx="564">
                  <c:v>31</c:v>
                </c:pt>
                <c:pt idx="565">
                  <c:v>31</c:v>
                </c:pt>
                <c:pt idx="566">
                  <c:v>32</c:v>
                </c:pt>
                <c:pt idx="567">
                  <c:v>31</c:v>
                </c:pt>
                <c:pt idx="568">
                  <c:v>32</c:v>
                </c:pt>
                <c:pt idx="569">
                  <c:v>30</c:v>
                </c:pt>
                <c:pt idx="570">
                  <c:v>31</c:v>
                </c:pt>
                <c:pt idx="571">
                  <c:v>30</c:v>
                </c:pt>
                <c:pt idx="572">
                  <c:v>30</c:v>
                </c:pt>
                <c:pt idx="573">
                  <c:v>31</c:v>
                </c:pt>
                <c:pt idx="574">
                  <c:v>32</c:v>
                </c:pt>
                <c:pt idx="575">
                  <c:v>32</c:v>
                </c:pt>
                <c:pt idx="576">
                  <c:v>33</c:v>
                </c:pt>
                <c:pt idx="577">
                  <c:v>34</c:v>
                </c:pt>
                <c:pt idx="578">
                  <c:v>34</c:v>
                </c:pt>
                <c:pt idx="579">
                  <c:v>-1</c:v>
                </c:pt>
                <c:pt idx="580">
                  <c:v>-1</c:v>
                </c:pt>
                <c:pt idx="581">
                  <c:v>-1</c:v>
                </c:pt>
                <c:pt idx="582">
                  <c:v>-1</c:v>
                </c:pt>
                <c:pt idx="583">
                  <c:v>-1</c:v>
                </c:pt>
                <c:pt idx="584">
                  <c:v>-1</c:v>
                </c:pt>
                <c:pt idx="585">
                  <c:v>-1</c:v>
                </c:pt>
                <c:pt idx="586">
                  <c:v>-1</c:v>
                </c:pt>
                <c:pt idx="587">
                  <c:v>-1</c:v>
                </c:pt>
                <c:pt idx="588">
                  <c:v>-1</c:v>
                </c:pt>
                <c:pt idx="589">
                  <c:v>-1</c:v>
                </c:pt>
                <c:pt idx="590">
                  <c:v>-1</c:v>
                </c:pt>
                <c:pt idx="591">
                  <c:v>-1</c:v>
                </c:pt>
                <c:pt idx="592">
                  <c:v>-1</c:v>
                </c:pt>
                <c:pt idx="593">
                  <c:v>-1</c:v>
                </c:pt>
                <c:pt idx="594">
                  <c:v>-1</c:v>
                </c:pt>
                <c:pt idx="595">
                  <c:v>-1</c:v>
                </c:pt>
                <c:pt idx="596">
                  <c:v>-1</c:v>
                </c:pt>
                <c:pt idx="597">
                  <c:v>-1</c:v>
                </c:pt>
                <c:pt idx="598">
                  <c:v>-1</c:v>
                </c:pt>
                <c:pt idx="599">
                  <c:v>-1</c:v>
                </c:pt>
                <c:pt idx="600">
                  <c:v>-1</c:v>
                </c:pt>
                <c:pt idx="601">
                  <c:v>-1</c:v>
                </c:pt>
                <c:pt idx="602">
                  <c:v>-1</c:v>
                </c:pt>
                <c:pt idx="603">
                  <c:v>-1</c:v>
                </c:pt>
                <c:pt idx="604">
                  <c:v>-1</c:v>
                </c:pt>
                <c:pt idx="605">
                  <c:v>-1</c:v>
                </c:pt>
                <c:pt idx="606">
                  <c:v>-1</c:v>
                </c:pt>
                <c:pt idx="607">
                  <c:v>-1</c:v>
                </c:pt>
                <c:pt idx="608">
                  <c:v>-1</c:v>
                </c:pt>
                <c:pt idx="609">
                  <c:v>-1</c:v>
                </c:pt>
                <c:pt idx="610">
                  <c:v>-1</c:v>
                </c:pt>
                <c:pt idx="611">
                  <c:v>-1</c:v>
                </c:pt>
                <c:pt idx="612">
                  <c:v>-1</c:v>
                </c:pt>
                <c:pt idx="613">
                  <c:v>-1</c:v>
                </c:pt>
                <c:pt idx="614">
                  <c:v>-1</c:v>
                </c:pt>
                <c:pt idx="615">
                  <c:v>-1</c:v>
                </c:pt>
                <c:pt idx="616">
                  <c:v>-1</c:v>
                </c:pt>
                <c:pt idx="617">
                  <c:v>-1</c:v>
                </c:pt>
                <c:pt idx="618">
                  <c:v>-1</c:v>
                </c:pt>
                <c:pt idx="619">
                  <c:v>-1</c:v>
                </c:pt>
                <c:pt idx="620">
                  <c:v>-1</c:v>
                </c:pt>
                <c:pt idx="621">
                  <c:v>-1</c:v>
                </c:pt>
                <c:pt idx="622">
                  <c:v>-1</c:v>
                </c:pt>
                <c:pt idx="623">
                  <c:v>-1</c:v>
                </c:pt>
                <c:pt idx="624">
                  <c:v>-1</c:v>
                </c:pt>
                <c:pt idx="625">
                  <c:v>-1</c:v>
                </c:pt>
                <c:pt idx="626">
                  <c:v>-1</c:v>
                </c:pt>
                <c:pt idx="627">
                  <c:v>-1</c:v>
                </c:pt>
                <c:pt idx="628">
                  <c:v>-1</c:v>
                </c:pt>
                <c:pt idx="629">
                  <c:v>-1</c:v>
                </c:pt>
                <c:pt idx="630">
                  <c:v>-1</c:v>
                </c:pt>
                <c:pt idx="631">
                  <c:v>-1</c:v>
                </c:pt>
                <c:pt idx="632">
                  <c:v>-1</c:v>
                </c:pt>
                <c:pt idx="633">
                  <c:v>-1</c:v>
                </c:pt>
                <c:pt idx="634">
                  <c:v>-1</c:v>
                </c:pt>
                <c:pt idx="635">
                  <c:v>-1</c:v>
                </c:pt>
                <c:pt idx="636">
                  <c:v>-1</c:v>
                </c:pt>
                <c:pt idx="637">
                  <c:v>-1</c:v>
                </c:pt>
                <c:pt idx="638">
                  <c:v>-1</c:v>
                </c:pt>
                <c:pt idx="639">
                  <c:v>-1</c:v>
                </c:pt>
                <c:pt idx="640">
                  <c:v>-1</c:v>
                </c:pt>
                <c:pt idx="641">
                  <c:v>-1</c:v>
                </c:pt>
                <c:pt idx="642">
                  <c:v>-1</c:v>
                </c:pt>
                <c:pt idx="643">
                  <c:v>-1</c:v>
                </c:pt>
                <c:pt idx="644">
                  <c:v>-1</c:v>
                </c:pt>
                <c:pt idx="645">
                  <c:v>-1</c:v>
                </c:pt>
                <c:pt idx="646">
                  <c:v>-1</c:v>
                </c:pt>
                <c:pt idx="647">
                  <c:v>-1</c:v>
                </c:pt>
                <c:pt idx="648">
                  <c:v>-1</c:v>
                </c:pt>
                <c:pt idx="649">
                  <c:v>-1</c:v>
                </c:pt>
                <c:pt idx="650">
                  <c:v>-1</c:v>
                </c:pt>
                <c:pt idx="651">
                  <c:v>-1</c:v>
                </c:pt>
                <c:pt idx="652">
                  <c:v>-1</c:v>
                </c:pt>
                <c:pt idx="653">
                  <c:v>-1</c:v>
                </c:pt>
                <c:pt idx="654">
                  <c:v>-1</c:v>
                </c:pt>
                <c:pt idx="655">
                  <c:v>-1</c:v>
                </c:pt>
                <c:pt idx="656">
                  <c:v>-1</c:v>
                </c:pt>
                <c:pt idx="657">
                  <c:v>-1</c:v>
                </c:pt>
                <c:pt idx="658">
                  <c:v>-1</c:v>
                </c:pt>
                <c:pt idx="659">
                  <c:v>-1</c:v>
                </c:pt>
                <c:pt idx="660">
                  <c:v>-1</c:v>
                </c:pt>
                <c:pt idx="661">
                  <c:v>-1</c:v>
                </c:pt>
                <c:pt idx="662">
                  <c:v>-1</c:v>
                </c:pt>
                <c:pt idx="663">
                  <c:v>-1</c:v>
                </c:pt>
                <c:pt idx="664">
                  <c:v>-1</c:v>
                </c:pt>
                <c:pt idx="665">
                  <c:v>-1</c:v>
                </c:pt>
                <c:pt idx="666">
                  <c:v>-1</c:v>
                </c:pt>
                <c:pt idx="667">
                  <c:v>-1</c:v>
                </c:pt>
                <c:pt idx="668">
                  <c:v>-1</c:v>
                </c:pt>
                <c:pt idx="669">
                  <c:v>-1</c:v>
                </c:pt>
                <c:pt idx="670">
                  <c:v>-1</c:v>
                </c:pt>
                <c:pt idx="671">
                  <c:v>-1</c:v>
                </c:pt>
                <c:pt idx="672">
                  <c:v>-1</c:v>
                </c:pt>
                <c:pt idx="673">
                  <c:v>-1</c:v>
                </c:pt>
                <c:pt idx="674">
                  <c:v>-1</c:v>
                </c:pt>
                <c:pt idx="675">
                  <c:v>-1</c:v>
                </c:pt>
                <c:pt idx="676">
                  <c:v>-1</c:v>
                </c:pt>
                <c:pt idx="677">
                  <c:v>-1</c:v>
                </c:pt>
                <c:pt idx="678">
                  <c:v>-1</c:v>
                </c:pt>
                <c:pt idx="679">
                  <c:v>-1</c:v>
                </c:pt>
                <c:pt idx="680">
                  <c:v>-1</c:v>
                </c:pt>
                <c:pt idx="681">
                  <c:v>-1</c:v>
                </c:pt>
                <c:pt idx="682">
                  <c:v>-1</c:v>
                </c:pt>
                <c:pt idx="683">
                  <c:v>-1</c:v>
                </c:pt>
                <c:pt idx="684">
                  <c:v>-1</c:v>
                </c:pt>
                <c:pt idx="685">
                  <c:v>-1</c:v>
                </c:pt>
                <c:pt idx="686">
                  <c:v>-1</c:v>
                </c:pt>
                <c:pt idx="687">
                  <c:v>-1</c:v>
                </c:pt>
                <c:pt idx="688">
                  <c:v>-1</c:v>
                </c:pt>
                <c:pt idx="689">
                  <c:v>-1</c:v>
                </c:pt>
                <c:pt idx="690">
                  <c:v>-1</c:v>
                </c:pt>
                <c:pt idx="691">
                  <c:v>-1</c:v>
                </c:pt>
                <c:pt idx="692">
                  <c:v>-1</c:v>
                </c:pt>
                <c:pt idx="693">
                  <c:v>-1</c:v>
                </c:pt>
                <c:pt idx="694">
                  <c:v>-1</c:v>
                </c:pt>
                <c:pt idx="695">
                  <c:v>-1</c:v>
                </c:pt>
                <c:pt idx="696">
                  <c:v>-1</c:v>
                </c:pt>
                <c:pt idx="697">
                  <c:v>-1</c:v>
                </c:pt>
                <c:pt idx="698">
                  <c:v>-1</c:v>
                </c:pt>
                <c:pt idx="699">
                  <c:v>-1</c:v>
                </c:pt>
                <c:pt idx="700">
                  <c:v>-1</c:v>
                </c:pt>
                <c:pt idx="701">
                  <c:v>-1</c:v>
                </c:pt>
                <c:pt idx="702">
                  <c:v>-1</c:v>
                </c:pt>
                <c:pt idx="703">
                  <c:v>-1</c:v>
                </c:pt>
                <c:pt idx="704">
                  <c:v>-1</c:v>
                </c:pt>
                <c:pt idx="705">
                  <c:v>-1</c:v>
                </c:pt>
                <c:pt idx="706">
                  <c:v>-1</c:v>
                </c:pt>
                <c:pt idx="707">
                  <c:v>-1</c:v>
                </c:pt>
                <c:pt idx="708">
                  <c:v>-1</c:v>
                </c:pt>
                <c:pt idx="709">
                  <c:v>-1</c:v>
                </c:pt>
                <c:pt idx="710">
                  <c:v>-1</c:v>
                </c:pt>
                <c:pt idx="711">
                  <c:v>-1</c:v>
                </c:pt>
                <c:pt idx="712">
                  <c:v>-1</c:v>
                </c:pt>
                <c:pt idx="713">
                  <c:v>-1</c:v>
                </c:pt>
                <c:pt idx="714">
                  <c:v>-1</c:v>
                </c:pt>
                <c:pt idx="715">
                  <c:v>-1</c:v>
                </c:pt>
                <c:pt idx="716">
                  <c:v>-1</c:v>
                </c:pt>
                <c:pt idx="717">
                  <c:v>-1</c:v>
                </c:pt>
                <c:pt idx="718">
                  <c:v>-1</c:v>
                </c:pt>
                <c:pt idx="719">
                  <c:v>-1</c:v>
                </c:pt>
                <c:pt idx="720">
                  <c:v>-1</c:v>
                </c:pt>
                <c:pt idx="721">
                  <c:v>-1</c:v>
                </c:pt>
                <c:pt idx="722">
                  <c:v>-1</c:v>
                </c:pt>
                <c:pt idx="723">
                  <c:v>-1</c:v>
                </c:pt>
                <c:pt idx="724">
                  <c:v>-1</c:v>
                </c:pt>
                <c:pt idx="725">
                  <c:v>-1</c:v>
                </c:pt>
                <c:pt idx="726">
                  <c:v>-1</c:v>
                </c:pt>
                <c:pt idx="727">
                  <c:v>-1</c:v>
                </c:pt>
                <c:pt idx="728">
                  <c:v>-1</c:v>
                </c:pt>
                <c:pt idx="729">
                  <c:v>-1</c:v>
                </c:pt>
                <c:pt idx="730">
                  <c:v>-1</c:v>
                </c:pt>
                <c:pt idx="731">
                  <c:v>-1</c:v>
                </c:pt>
                <c:pt idx="732">
                  <c:v>-1</c:v>
                </c:pt>
                <c:pt idx="733">
                  <c:v>-1</c:v>
                </c:pt>
                <c:pt idx="734">
                  <c:v>-1</c:v>
                </c:pt>
                <c:pt idx="735">
                  <c:v>-1</c:v>
                </c:pt>
                <c:pt idx="736">
                  <c:v>-1</c:v>
                </c:pt>
                <c:pt idx="737">
                  <c:v>-1</c:v>
                </c:pt>
                <c:pt idx="738">
                  <c:v>-1</c:v>
                </c:pt>
                <c:pt idx="739">
                  <c:v>-1</c:v>
                </c:pt>
                <c:pt idx="740">
                  <c:v>-1</c:v>
                </c:pt>
                <c:pt idx="741">
                  <c:v>-1</c:v>
                </c:pt>
                <c:pt idx="742">
                  <c:v>-1</c:v>
                </c:pt>
                <c:pt idx="743">
                  <c:v>-1</c:v>
                </c:pt>
                <c:pt idx="744">
                  <c:v>-1</c:v>
                </c:pt>
                <c:pt idx="745">
                  <c:v>-1</c:v>
                </c:pt>
                <c:pt idx="746">
                  <c:v>-1</c:v>
                </c:pt>
                <c:pt idx="747">
                  <c:v>-1</c:v>
                </c:pt>
                <c:pt idx="748">
                  <c:v>-1</c:v>
                </c:pt>
                <c:pt idx="749">
                  <c:v>-1</c:v>
                </c:pt>
                <c:pt idx="750">
                  <c:v>-1</c:v>
                </c:pt>
                <c:pt idx="751">
                  <c:v>-1</c:v>
                </c:pt>
                <c:pt idx="752">
                  <c:v>-1</c:v>
                </c:pt>
                <c:pt idx="753">
                  <c:v>-1</c:v>
                </c:pt>
                <c:pt idx="754">
                  <c:v>-1</c:v>
                </c:pt>
                <c:pt idx="755">
                  <c:v>-1</c:v>
                </c:pt>
                <c:pt idx="756">
                  <c:v>-1</c:v>
                </c:pt>
                <c:pt idx="757">
                  <c:v>-1</c:v>
                </c:pt>
                <c:pt idx="758">
                  <c:v>-1</c:v>
                </c:pt>
                <c:pt idx="759">
                  <c:v>-1</c:v>
                </c:pt>
                <c:pt idx="760">
                  <c:v>-1</c:v>
                </c:pt>
                <c:pt idx="761">
                  <c:v>-1</c:v>
                </c:pt>
                <c:pt idx="762">
                  <c:v>-1</c:v>
                </c:pt>
                <c:pt idx="763">
                  <c:v>-1</c:v>
                </c:pt>
                <c:pt idx="764">
                  <c:v>-1</c:v>
                </c:pt>
                <c:pt idx="765">
                  <c:v>-1</c:v>
                </c:pt>
                <c:pt idx="766">
                  <c:v>-1</c:v>
                </c:pt>
                <c:pt idx="767">
                  <c:v>-1</c:v>
                </c:pt>
                <c:pt idx="768">
                  <c:v>-1</c:v>
                </c:pt>
                <c:pt idx="769">
                  <c:v>-1</c:v>
                </c:pt>
                <c:pt idx="770">
                  <c:v>-1</c:v>
                </c:pt>
                <c:pt idx="771">
                  <c:v>-1</c:v>
                </c:pt>
                <c:pt idx="772">
                  <c:v>-1</c:v>
                </c:pt>
                <c:pt idx="773">
                  <c:v>-1</c:v>
                </c:pt>
                <c:pt idx="774">
                  <c:v>-1</c:v>
                </c:pt>
                <c:pt idx="775">
                  <c:v>-1</c:v>
                </c:pt>
                <c:pt idx="776">
                  <c:v>-1</c:v>
                </c:pt>
                <c:pt idx="777">
                  <c:v>-1</c:v>
                </c:pt>
                <c:pt idx="778">
                  <c:v>-1</c:v>
                </c:pt>
                <c:pt idx="779">
                  <c:v>-1</c:v>
                </c:pt>
                <c:pt idx="780">
                  <c:v>-1</c:v>
                </c:pt>
                <c:pt idx="781">
                  <c:v>-1</c:v>
                </c:pt>
                <c:pt idx="782">
                  <c:v>-1</c:v>
                </c:pt>
                <c:pt idx="783">
                  <c:v>-1</c:v>
                </c:pt>
                <c:pt idx="784">
                  <c:v>-1</c:v>
                </c:pt>
                <c:pt idx="785">
                  <c:v>-1</c:v>
                </c:pt>
                <c:pt idx="786">
                  <c:v>-1</c:v>
                </c:pt>
                <c:pt idx="787">
                  <c:v>-1</c:v>
                </c:pt>
                <c:pt idx="788">
                  <c:v>-1</c:v>
                </c:pt>
                <c:pt idx="789">
                  <c:v>-1</c:v>
                </c:pt>
                <c:pt idx="790">
                  <c:v>-1</c:v>
                </c:pt>
                <c:pt idx="791">
                  <c:v>-1</c:v>
                </c:pt>
                <c:pt idx="792">
                  <c:v>-1</c:v>
                </c:pt>
                <c:pt idx="793">
                  <c:v>-1</c:v>
                </c:pt>
                <c:pt idx="794">
                  <c:v>-1</c:v>
                </c:pt>
                <c:pt idx="795">
                  <c:v>-1</c:v>
                </c:pt>
                <c:pt idx="796">
                  <c:v>-1</c:v>
                </c:pt>
                <c:pt idx="797">
                  <c:v>-1</c:v>
                </c:pt>
                <c:pt idx="798">
                  <c:v>-1</c:v>
                </c:pt>
                <c:pt idx="799">
                  <c:v>-1</c:v>
                </c:pt>
                <c:pt idx="800">
                  <c:v>-1</c:v>
                </c:pt>
                <c:pt idx="801">
                  <c:v>-1</c:v>
                </c:pt>
                <c:pt idx="802">
                  <c:v>-1</c:v>
                </c:pt>
                <c:pt idx="803">
                  <c:v>-1</c:v>
                </c:pt>
                <c:pt idx="804">
                  <c:v>-1</c:v>
                </c:pt>
                <c:pt idx="805">
                  <c:v>-1</c:v>
                </c:pt>
                <c:pt idx="806">
                  <c:v>-1</c:v>
                </c:pt>
                <c:pt idx="807">
                  <c:v>-1</c:v>
                </c:pt>
                <c:pt idx="808">
                  <c:v>-1</c:v>
                </c:pt>
                <c:pt idx="809">
                  <c:v>-1</c:v>
                </c:pt>
                <c:pt idx="810">
                  <c:v>-1</c:v>
                </c:pt>
                <c:pt idx="811">
                  <c:v>-1</c:v>
                </c:pt>
                <c:pt idx="812">
                  <c:v>-1</c:v>
                </c:pt>
                <c:pt idx="813">
                  <c:v>-1</c:v>
                </c:pt>
                <c:pt idx="814">
                  <c:v>-1</c:v>
                </c:pt>
                <c:pt idx="815">
                  <c:v>-1</c:v>
                </c:pt>
                <c:pt idx="816">
                  <c:v>-1</c:v>
                </c:pt>
                <c:pt idx="817">
                  <c:v>-1</c:v>
                </c:pt>
                <c:pt idx="818">
                  <c:v>-1</c:v>
                </c:pt>
                <c:pt idx="819">
                  <c:v>-1</c:v>
                </c:pt>
                <c:pt idx="820">
                  <c:v>-1</c:v>
                </c:pt>
                <c:pt idx="821">
                  <c:v>-1</c:v>
                </c:pt>
                <c:pt idx="822">
                  <c:v>-1</c:v>
                </c:pt>
                <c:pt idx="823">
                  <c:v>-1</c:v>
                </c:pt>
                <c:pt idx="824">
                  <c:v>-1</c:v>
                </c:pt>
                <c:pt idx="825">
                  <c:v>-1</c:v>
                </c:pt>
                <c:pt idx="826">
                  <c:v>-1</c:v>
                </c:pt>
                <c:pt idx="827">
                  <c:v>-1</c:v>
                </c:pt>
                <c:pt idx="828">
                  <c:v>-1</c:v>
                </c:pt>
                <c:pt idx="829">
                  <c:v>-1</c:v>
                </c:pt>
                <c:pt idx="830">
                  <c:v>-1</c:v>
                </c:pt>
                <c:pt idx="831">
                  <c:v>-1</c:v>
                </c:pt>
                <c:pt idx="832">
                  <c:v>-1</c:v>
                </c:pt>
                <c:pt idx="833">
                  <c:v>-1</c:v>
                </c:pt>
                <c:pt idx="834">
                  <c:v>-1</c:v>
                </c:pt>
                <c:pt idx="835">
                  <c:v>-1</c:v>
                </c:pt>
                <c:pt idx="836">
                  <c:v>-1</c:v>
                </c:pt>
                <c:pt idx="837">
                  <c:v>-1</c:v>
                </c:pt>
                <c:pt idx="838">
                  <c:v>-1</c:v>
                </c:pt>
                <c:pt idx="839">
                  <c:v>-1</c:v>
                </c:pt>
                <c:pt idx="840">
                  <c:v>-1</c:v>
                </c:pt>
                <c:pt idx="841">
                  <c:v>-1</c:v>
                </c:pt>
                <c:pt idx="842">
                  <c:v>-1</c:v>
                </c:pt>
                <c:pt idx="843">
                  <c:v>-1</c:v>
                </c:pt>
                <c:pt idx="844">
                  <c:v>-1</c:v>
                </c:pt>
                <c:pt idx="845">
                  <c:v>-1</c:v>
                </c:pt>
                <c:pt idx="846">
                  <c:v>-1</c:v>
                </c:pt>
                <c:pt idx="847">
                  <c:v>-1</c:v>
                </c:pt>
                <c:pt idx="848">
                  <c:v>-1</c:v>
                </c:pt>
                <c:pt idx="849">
                  <c:v>-1</c:v>
                </c:pt>
                <c:pt idx="850">
                  <c:v>-1</c:v>
                </c:pt>
                <c:pt idx="851">
                  <c:v>-1</c:v>
                </c:pt>
                <c:pt idx="852">
                  <c:v>-1</c:v>
                </c:pt>
                <c:pt idx="853">
                  <c:v>-1</c:v>
                </c:pt>
                <c:pt idx="854">
                  <c:v>-1</c:v>
                </c:pt>
                <c:pt idx="855">
                  <c:v>-1</c:v>
                </c:pt>
                <c:pt idx="856">
                  <c:v>-1</c:v>
                </c:pt>
                <c:pt idx="857">
                  <c:v>-1</c:v>
                </c:pt>
                <c:pt idx="858">
                  <c:v>-1</c:v>
                </c:pt>
                <c:pt idx="859">
                  <c:v>-1</c:v>
                </c:pt>
                <c:pt idx="860">
                  <c:v>-1</c:v>
                </c:pt>
                <c:pt idx="861">
                  <c:v>-1</c:v>
                </c:pt>
                <c:pt idx="862">
                  <c:v>-1</c:v>
                </c:pt>
                <c:pt idx="863">
                  <c:v>-1</c:v>
                </c:pt>
                <c:pt idx="864">
                  <c:v>-1</c:v>
                </c:pt>
                <c:pt idx="865">
                  <c:v>-1</c:v>
                </c:pt>
                <c:pt idx="866">
                  <c:v>-1</c:v>
                </c:pt>
                <c:pt idx="867">
                  <c:v>-1</c:v>
                </c:pt>
                <c:pt idx="868">
                  <c:v>-1</c:v>
                </c:pt>
                <c:pt idx="869">
                  <c:v>-1</c:v>
                </c:pt>
                <c:pt idx="870">
                  <c:v>-1</c:v>
                </c:pt>
                <c:pt idx="871">
                  <c:v>-1</c:v>
                </c:pt>
                <c:pt idx="872">
                  <c:v>-1</c:v>
                </c:pt>
                <c:pt idx="873">
                  <c:v>-1</c:v>
                </c:pt>
                <c:pt idx="874">
                  <c:v>-1</c:v>
                </c:pt>
                <c:pt idx="875">
                  <c:v>-1</c:v>
                </c:pt>
                <c:pt idx="876">
                  <c:v>-1</c:v>
                </c:pt>
                <c:pt idx="877">
                  <c:v>-1</c:v>
                </c:pt>
                <c:pt idx="878">
                  <c:v>-1</c:v>
                </c:pt>
                <c:pt idx="879">
                  <c:v>-1</c:v>
                </c:pt>
                <c:pt idx="880">
                  <c:v>-1</c:v>
                </c:pt>
                <c:pt idx="881">
                  <c:v>-1</c:v>
                </c:pt>
                <c:pt idx="882">
                  <c:v>-1</c:v>
                </c:pt>
                <c:pt idx="883">
                  <c:v>-1</c:v>
                </c:pt>
                <c:pt idx="884">
                  <c:v>-1</c:v>
                </c:pt>
                <c:pt idx="885">
                  <c:v>-1</c:v>
                </c:pt>
                <c:pt idx="886">
                  <c:v>-1</c:v>
                </c:pt>
                <c:pt idx="887">
                  <c:v>-1</c:v>
                </c:pt>
                <c:pt idx="888">
                  <c:v>-1</c:v>
                </c:pt>
                <c:pt idx="889">
                  <c:v>-1</c:v>
                </c:pt>
                <c:pt idx="890">
                  <c:v>-1</c:v>
                </c:pt>
                <c:pt idx="891">
                  <c:v>-1</c:v>
                </c:pt>
                <c:pt idx="892">
                  <c:v>-1</c:v>
                </c:pt>
                <c:pt idx="893">
                  <c:v>-1</c:v>
                </c:pt>
                <c:pt idx="894">
                  <c:v>-1</c:v>
                </c:pt>
                <c:pt idx="895">
                  <c:v>-1</c:v>
                </c:pt>
                <c:pt idx="896">
                  <c:v>-1</c:v>
                </c:pt>
                <c:pt idx="897">
                  <c:v>-1</c:v>
                </c:pt>
                <c:pt idx="898">
                  <c:v>-1</c:v>
                </c:pt>
                <c:pt idx="899">
                  <c:v>-1</c:v>
                </c:pt>
                <c:pt idx="900">
                  <c:v>-1</c:v>
                </c:pt>
                <c:pt idx="901">
                  <c:v>-1</c:v>
                </c:pt>
                <c:pt idx="902">
                  <c:v>-1</c:v>
                </c:pt>
                <c:pt idx="903">
                  <c:v>-1</c:v>
                </c:pt>
                <c:pt idx="904">
                  <c:v>-1</c:v>
                </c:pt>
                <c:pt idx="905">
                  <c:v>-1</c:v>
                </c:pt>
                <c:pt idx="906">
                  <c:v>-1</c:v>
                </c:pt>
                <c:pt idx="907">
                  <c:v>-1</c:v>
                </c:pt>
                <c:pt idx="908">
                  <c:v>-1</c:v>
                </c:pt>
                <c:pt idx="909">
                  <c:v>-1</c:v>
                </c:pt>
                <c:pt idx="910">
                  <c:v>-1</c:v>
                </c:pt>
                <c:pt idx="911">
                  <c:v>-1</c:v>
                </c:pt>
                <c:pt idx="912">
                  <c:v>-1</c:v>
                </c:pt>
                <c:pt idx="913">
                  <c:v>-1</c:v>
                </c:pt>
                <c:pt idx="914">
                  <c:v>-1</c:v>
                </c:pt>
                <c:pt idx="915">
                  <c:v>-1</c:v>
                </c:pt>
                <c:pt idx="916">
                  <c:v>-1</c:v>
                </c:pt>
                <c:pt idx="917">
                  <c:v>-1</c:v>
                </c:pt>
                <c:pt idx="918">
                  <c:v>-1</c:v>
                </c:pt>
                <c:pt idx="919">
                  <c:v>-1</c:v>
                </c:pt>
                <c:pt idx="920">
                  <c:v>-1</c:v>
                </c:pt>
                <c:pt idx="921">
                  <c:v>-1</c:v>
                </c:pt>
                <c:pt idx="922">
                  <c:v>-1</c:v>
                </c:pt>
                <c:pt idx="923">
                  <c:v>-1</c:v>
                </c:pt>
                <c:pt idx="924">
                  <c:v>-1</c:v>
                </c:pt>
                <c:pt idx="925">
                  <c:v>-1</c:v>
                </c:pt>
                <c:pt idx="926">
                  <c:v>-1</c:v>
                </c:pt>
                <c:pt idx="927">
                  <c:v>-1</c:v>
                </c:pt>
                <c:pt idx="928">
                  <c:v>-1</c:v>
                </c:pt>
                <c:pt idx="929">
                  <c:v>-1</c:v>
                </c:pt>
                <c:pt idx="930">
                  <c:v>-1</c:v>
                </c:pt>
                <c:pt idx="931">
                  <c:v>-1</c:v>
                </c:pt>
                <c:pt idx="932">
                  <c:v>-1</c:v>
                </c:pt>
                <c:pt idx="933">
                  <c:v>-1</c:v>
                </c:pt>
                <c:pt idx="934">
                  <c:v>-1</c:v>
                </c:pt>
                <c:pt idx="935">
                  <c:v>-1</c:v>
                </c:pt>
                <c:pt idx="936">
                  <c:v>-1</c:v>
                </c:pt>
                <c:pt idx="937">
                  <c:v>-1</c:v>
                </c:pt>
                <c:pt idx="938">
                  <c:v>-1</c:v>
                </c:pt>
                <c:pt idx="939">
                  <c:v>-1</c:v>
                </c:pt>
                <c:pt idx="940">
                  <c:v>-1</c:v>
                </c:pt>
                <c:pt idx="941">
                  <c:v>-1</c:v>
                </c:pt>
                <c:pt idx="942">
                  <c:v>-1</c:v>
                </c:pt>
                <c:pt idx="943">
                  <c:v>-1</c:v>
                </c:pt>
                <c:pt idx="944">
                  <c:v>-1</c:v>
                </c:pt>
                <c:pt idx="945">
                  <c:v>-1</c:v>
                </c:pt>
                <c:pt idx="946">
                  <c:v>-1</c:v>
                </c:pt>
                <c:pt idx="947">
                  <c:v>-1</c:v>
                </c:pt>
                <c:pt idx="948">
                  <c:v>-1</c:v>
                </c:pt>
                <c:pt idx="949">
                  <c:v>-1</c:v>
                </c:pt>
                <c:pt idx="950">
                  <c:v>-1</c:v>
                </c:pt>
                <c:pt idx="951">
                  <c:v>-1</c:v>
                </c:pt>
                <c:pt idx="952">
                  <c:v>-1</c:v>
                </c:pt>
                <c:pt idx="953">
                  <c:v>-1</c:v>
                </c:pt>
                <c:pt idx="954">
                  <c:v>-1</c:v>
                </c:pt>
                <c:pt idx="955">
                  <c:v>-1</c:v>
                </c:pt>
                <c:pt idx="956">
                  <c:v>-1</c:v>
                </c:pt>
                <c:pt idx="957">
                  <c:v>-1</c:v>
                </c:pt>
                <c:pt idx="958">
                  <c:v>-1</c:v>
                </c:pt>
                <c:pt idx="959">
                  <c:v>-1</c:v>
                </c:pt>
                <c:pt idx="960">
                  <c:v>-1</c:v>
                </c:pt>
                <c:pt idx="961">
                  <c:v>-1</c:v>
                </c:pt>
                <c:pt idx="962">
                  <c:v>-1</c:v>
                </c:pt>
                <c:pt idx="963">
                  <c:v>-1</c:v>
                </c:pt>
                <c:pt idx="964">
                  <c:v>-1</c:v>
                </c:pt>
                <c:pt idx="965">
                  <c:v>-1</c:v>
                </c:pt>
                <c:pt idx="966">
                  <c:v>-1</c:v>
                </c:pt>
                <c:pt idx="967">
                  <c:v>-1</c:v>
                </c:pt>
                <c:pt idx="968">
                  <c:v>-1</c:v>
                </c:pt>
                <c:pt idx="969">
                  <c:v>-1</c:v>
                </c:pt>
                <c:pt idx="970">
                  <c:v>-1</c:v>
                </c:pt>
                <c:pt idx="971">
                  <c:v>-1</c:v>
                </c:pt>
                <c:pt idx="972">
                  <c:v>-1</c:v>
                </c:pt>
                <c:pt idx="973">
                  <c:v>-1</c:v>
                </c:pt>
                <c:pt idx="974">
                  <c:v>-1</c:v>
                </c:pt>
                <c:pt idx="975">
                  <c:v>-1</c:v>
                </c:pt>
                <c:pt idx="976">
                  <c:v>-1</c:v>
                </c:pt>
                <c:pt idx="977">
                  <c:v>-1</c:v>
                </c:pt>
                <c:pt idx="978">
                  <c:v>-1</c:v>
                </c:pt>
                <c:pt idx="979">
                  <c:v>-1</c:v>
                </c:pt>
                <c:pt idx="980">
                  <c:v>-1</c:v>
                </c:pt>
                <c:pt idx="981">
                  <c:v>-1</c:v>
                </c:pt>
                <c:pt idx="982">
                  <c:v>-1</c:v>
                </c:pt>
                <c:pt idx="983">
                  <c:v>-1</c:v>
                </c:pt>
                <c:pt idx="984">
                  <c:v>-1</c:v>
                </c:pt>
                <c:pt idx="985">
                  <c:v>-1</c:v>
                </c:pt>
                <c:pt idx="986">
                  <c:v>-1</c:v>
                </c:pt>
                <c:pt idx="987">
                  <c:v>-1</c:v>
                </c:pt>
                <c:pt idx="988">
                  <c:v>-1</c:v>
                </c:pt>
                <c:pt idx="989">
                  <c:v>-1</c:v>
                </c:pt>
                <c:pt idx="990">
                  <c:v>-1</c:v>
                </c:pt>
                <c:pt idx="991">
                  <c:v>-1</c:v>
                </c:pt>
                <c:pt idx="992">
                  <c:v>-1</c:v>
                </c:pt>
                <c:pt idx="993">
                  <c:v>-1</c:v>
                </c:pt>
                <c:pt idx="994">
                  <c:v>-1</c:v>
                </c:pt>
                <c:pt idx="995">
                  <c:v>-1</c:v>
                </c:pt>
                <c:pt idx="996">
                  <c:v>-1</c:v>
                </c:pt>
                <c:pt idx="997">
                  <c:v>-1</c:v>
                </c:pt>
                <c:pt idx="998">
                  <c:v>-1</c:v>
                </c:pt>
                <c:pt idx="999">
                  <c:v>-1</c:v>
                </c:pt>
                <c:pt idx="1000">
                  <c:v>-1</c:v>
                </c:pt>
                <c:pt idx="1001">
                  <c:v>-1</c:v>
                </c:pt>
                <c:pt idx="1002">
                  <c:v>-1</c:v>
                </c:pt>
                <c:pt idx="1003">
                  <c:v>-1</c:v>
                </c:pt>
                <c:pt idx="1004">
                  <c:v>-1</c:v>
                </c:pt>
                <c:pt idx="1005">
                  <c:v>-1</c:v>
                </c:pt>
                <c:pt idx="1006">
                  <c:v>-1</c:v>
                </c:pt>
                <c:pt idx="1007">
                  <c:v>-1</c:v>
                </c:pt>
                <c:pt idx="1008">
                  <c:v>-1</c:v>
                </c:pt>
                <c:pt idx="1009">
                  <c:v>-1</c:v>
                </c:pt>
                <c:pt idx="1010">
                  <c:v>-1</c:v>
                </c:pt>
                <c:pt idx="1011">
                  <c:v>-1</c:v>
                </c:pt>
                <c:pt idx="1012">
                  <c:v>-1</c:v>
                </c:pt>
                <c:pt idx="1013">
                  <c:v>-1</c:v>
                </c:pt>
                <c:pt idx="1014">
                  <c:v>-1</c:v>
                </c:pt>
                <c:pt idx="1015">
                  <c:v>-1</c:v>
                </c:pt>
                <c:pt idx="1016">
                  <c:v>-1</c:v>
                </c:pt>
                <c:pt idx="1017">
                  <c:v>-1</c:v>
                </c:pt>
                <c:pt idx="1018">
                  <c:v>-1</c:v>
                </c:pt>
                <c:pt idx="1019">
                  <c:v>-1</c:v>
                </c:pt>
                <c:pt idx="1020">
                  <c:v>-1</c:v>
                </c:pt>
                <c:pt idx="1021">
                  <c:v>-1</c:v>
                </c:pt>
                <c:pt idx="1022">
                  <c:v>-1</c:v>
                </c:pt>
                <c:pt idx="1023">
                  <c:v>-1</c:v>
                </c:pt>
                <c:pt idx="1024">
                  <c:v>-1</c:v>
                </c:pt>
                <c:pt idx="1025">
                  <c:v>-1</c:v>
                </c:pt>
                <c:pt idx="1026">
                  <c:v>-1</c:v>
                </c:pt>
                <c:pt idx="1027">
                  <c:v>-1</c:v>
                </c:pt>
                <c:pt idx="1028">
                  <c:v>-1</c:v>
                </c:pt>
                <c:pt idx="1029">
                  <c:v>-1</c:v>
                </c:pt>
                <c:pt idx="1030">
                  <c:v>-1</c:v>
                </c:pt>
                <c:pt idx="1031">
                  <c:v>-1</c:v>
                </c:pt>
                <c:pt idx="1032">
                  <c:v>-1</c:v>
                </c:pt>
                <c:pt idx="1033">
                  <c:v>-1</c:v>
                </c:pt>
                <c:pt idx="1034">
                  <c:v>-1</c:v>
                </c:pt>
                <c:pt idx="1035">
                  <c:v>-1</c:v>
                </c:pt>
                <c:pt idx="1036">
                  <c:v>-1</c:v>
                </c:pt>
                <c:pt idx="1037">
                  <c:v>-1</c:v>
                </c:pt>
                <c:pt idx="1038">
                  <c:v>-1</c:v>
                </c:pt>
                <c:pt idx="1039">
                  <c:v>-1</c:v>
                </c:pt>
                <c:pt idx="1040">
                  <c:v>-1</c:v>
                </c:pt>
                <c:pt idx="1041">
                  <c:v>-1</c:v>
                </c:pt>
                <c:pt idx="1042">
                  <c:v>-1</c:v>
                </c:pt>
                <c:pt idx="1043">
                  <c:v>-1</c:v>
                </c:pt>
                <c:pt idx="1044">
                  <c:v>-1</c:v>
                </c:pt>
                <c:pt idx="1045">
                  <c:v>-1</c:v>
                </c:pt>
                <c:pt idx="1046">
                  <c:v>-1</c:v>
                </c:pt>
                <c:pt idx="1047">
                  <c:v>-1</c:v>
                </c:pt>
                <c:pt idx="1048">
                  <c:v>-1</c:v>
                </c:pt>
                <c:pt idx="1049">
                  <c:v>-1</c:v>
                </c:pt>
                <c:pt idx="1050">
                  <c:v>-1</c:v>
                </c:pt>
                <c:pt idx="1051">
                  <c:v>-1</c:v>
                </c:pt>
                <c:pt idx="1052">
                  <c:v>-1</c:v>
                </c:pt>
                <c:pt idx="1053">
                  <c:v>-1</c:v>
                </c:pt>
                <c:pt idx="1054">
                  <c:v>-1</c:v>
                </c:pt>
                <c:pt idx="1055">
                  <c:v>-1</c:v>
                </c:pt>
                <c:pt idx="1056">
                  <c:v>-1</c:v>
                </c:pt>
                <c:pt idx="1057">
                  <c:v>-1</c:v>
                </c:pt>
                <c:pt idx="1058">
                  <c:v>-1</c:v>
                </c:pt>
                <c:pt idx="1059">
                  <c:v>-1</c:v>
                </c:pt>
                <c:pt idx="1060">
                  <c:v>-1</c:v>
                </c:pt>
                <c:pt idx="1061">
                  <c:v>-1</c:v>
                </c:pt>
                <c:pt idx="1062">
                  <c:v>-1</c:v>
                </c:pt>
                <c:pt idx="1063">
                  <c:v>-1</c:v>
                </c:pt>
                <c:pt idx="1064">
                  <c:v>-1</c:v>
                </c:pt>
                <c:pt idx="1065">
                  <c:v>-1</c:v>
                </c:pt>
                <c:pt idx="1066">
                  <c:v>-1</c:v>
                </c:pt>
                <c:pt idx="1067">
                  <c:v>-1</c:v>
                </c:pt>
                <c:pt idx="1068">
                  <c:v>-1</c:v>
                </c:pt>
                <c:pt idx="1069">
                  <c:v>-1</c:v>
                </c:pt>
                <c:pt idx="1070">
                  <c:v>-1</c:v>
                </c:pt>
                <c:pt idx="1071">
                  <c:v>-1</c:v>
                </c:pt>
                <c:pt idx="1072">
                  <c:v>-1</c:v>
                </c:pt>
                <c:pt idx="1073">
                  <c:v>-1</c:v>
                </c:pt>
                <c:pt idx="1074">
                  <c:v>-1</c:v>
                </c:pt>
                <c:pt idx="1075">
                  <c:v>-1</c:v>
                </c:pt>
                <c:pt idx="1076">
                  <c:v>-1</c:v>
                </c:pt>
                <c:pt idx="1077">
                  <c:v>-1</c:v>
                </c:pt>
                <c:pt idx="1078">
                  <c:v>-1</c:v>
                </c:pt>
                <c:pt idx="1079">
                  <c:v>-1</c:v>
                </c:pt>
                <c:pt idx="1080">
                  <c:v>-1</c:v>
                </c:pt>
                <c:pt idx="1081">
                  <c:v>-1</c:v>
                </c:pt>
                <c:pt idx="1082">
                  <c:v>-1</c:v>
                </c:pt>
                <c:pt idx="1083">
                  <c:v>-1</c:v>
                </c:pt>
                <c:pt idx="1084">
                  <c:v>-1</c:v>
                </c:pt>
                <c:pt idx="1085">
                  <c:v>-1</c:v>
                </c:pt>
                <c:pt idx="1086">
                  <c:v>-1</c:v>
                </c:pt>
                <c:pt idx="1087">
                  <c:v>-1</c:v>
                </c:pt>
                <c:pt idx="1088">
                  <c:v>-1</c:v>
                </c:pt>
                <c:pt idx="1089">
                  <c:v>-1</c:v>
                </c:pt>
                <c:pt idx="1090">
                  <c:v>-1</c:v>
                </c:pt>
                <c:pt idx="1091">
                  <c:v>-1</c:v>
                </c:pt>
                <c:pt idx="1092">
                  <c:v>-1</c:v>
                </c:pt>
                <c:pt idx="1093">
                  <c:v>-1</c:v>
                </c:pt>
                <c:pt idx="1094">
                  <c:v>-1</c:v>
                </c:pt>
                <c:pt idx="1095">
                  <c:v>-1</c:v>
                </c:pt>
                <c:pt idx="1096">
                  <c:v>-1</c:v>
                </c:pt>
                <c:pt idx="1097">
                  <c:v>-1</c:v>
                </c:pt>
                <c:pt idx="1098">
                  <c:v>-1</c:v>
                </c:pt>
                <c:pt idx="1099">
                  <c:v>-1</c:v>
                </c:pt>
                <c:pt idx="1100">
                  <c:v>-1</c:v>
                </c:pt>
                <c:pt idx="1101">
                  <c:v>-1</c:v>
                </c:pt>
                <c:pt idx="1102">
                  <c:v>-1</c:v>
                </c:pt>
                <c:pt idx="1103">
                  <c:v>-1</c:v>
                </c:pt>
                <c:pt idx="1104">
                  <c:v>-1</c:v>
                </c:pt>
                <c:pt idx="1105">
                  <c:v>-1</c:v>
                </c:pt>
                <c:pt idx="1106">
                  <c:v>-1</c:v>
                </c:pt>
                <c:pt idx="1107">
                  <c:v>-1</c:v>
                </c:pt>
                <c:pt idx="1108">
                  <c:v>-1</c:v>
                </c:pt>
                <c:pt idx="1109">
                  <c:v>-1</c:v>
                </c:pt>
                <c:pt idx="1110">
                  <c:v>-1</c:v>
                </c:pt>
                <c:pt idx="1111">
                  <c:v>-1</c:v>
                </c:pt>
                <c:pt idx="1112">
                  <c:v>-1</c:v>
                </c:pt>
                <c:pt idx="1113">
                  <c:v>-1</c:v>
                </c:pt>
                <c:pt idx="1114">
                  <c:v>-1</c:v>
                </c:pt>
                <c:pt idx="1115">
                  <c:v>-1</c:v>
                </c:pt>
                <c:pt idx="1116">
                  <c:v>-1</c:v>
                </c:pt>
                <c:pt idx="1117">
                  <c:v>-1</c:v>
                </c:pt>
                <c:pt idx="1118">
                  <c:v>-1</c:v>
                </c:pt>
                <c:pt idx="1119">
                  <c:v>-1</c:v>
                </c:pt>
                <c:pt idx="1120">
                  <c:v>-1</c:v>
                </c:pt>
                <c:pt idx="1121">
                  <c:v>-1</c:v>
                </c:pt>
                <c:pt idx="1122">
                  <c:v>-1</c:v>
                </c:pt>
                <c:pt idx="1123">
                  <c:v>-1</c:v>
                </c:pt>
                <c:pt idx="1124">
                  <c:v>-1</c:v>
                </c:pt>
                <c:pt idx="1125">
                  <c:v>-1</c:v>
                </c:pt>
                <c:pt idx="1126">
                  <c:v>-1</c:v>
                </c:pt>
                <c:pt idx="1127">
                  <c:v>-1</c:v>
                </c:pt>
                <c:pt idx="1128">
                  <c:v>-1</c:v>
                </c:pt>
                <c:pt idx="1129">
                  <c:v>-1</c:v>
                </c:pt>
                <c:pt idx="1130">
                  <c:v>-1</c:v>
                </c:pt>
                <c:pt idx="1131">
                  <c:v>-1</c:v>
                </c:pt>
                <c:pt idx="1132">
                  <c:v>-1</c:v>
                </c:pt>
                <c:pt idx="1133">
                  <c:v>-1</c:v>
                </c:pt>
                <c:pt idx="1134">
                  <c:v>-1</c:v>
                </c:pt>
                <c:pt idx="1135">
                  <c:v>-1</c:v>
                </c:pt>
                <c:pt idx="1136">
                  <c:v>-1</c:v>
                </c:pt>
                <c:pt idx="1137">
                  <c:v>-1</c:v>
                </c:pt>
                <c:pt idx="1138">
                  <c:v>-1</c:v>
                </c:pt>
                <c:pt idx="1139">
                  <c:v>-1</c:v>
                </c:pt>
                <c:pt idx="1140">
                  <c:v>-1</c:v>
                </c:pt>
                <c:pt idx="1141">
                  <c:v>-1</c:v>
                </c:pt>
                <c:pt idx="1142">
                  <c:v>-1</c:v>
                </c:pt>
                <c:pt idx="1143">
                  <c:v>-1</c:v>
                </c:pt>
                <c:pt idx="1144">
                  <c:v>-1</c:v>
                </c:pt>
                <c:pt idx="1145">
                  <c:v>-1</c:v>
                </c:pt>
                <c:pt idx="1146">
                  <c:v>-1</c:v>
                </c:pt>
                <c:pt idx="1147">
                  <c:v>-1</c:v>
                </c:pt>
                <c:pt idx="1148">
                  <c:v>-1</c:v>
                </c:pt>
                <c:pt idx="1149">
                  <c:v>-1</c:v>
                </c:pt>
                <c:pt idx="1150">
                  <c:v>-1</c:v>
                </c:pt>
                <c:pt idx="1151">
                  <c:v>-1</c:v>
                </c:pt>
                <c:pt idx="1152">
                  <c:v>-1</c:v>
                </c:pt>
                <c:pt idx="1153">
                  <c:v>-1</c:v>
                </c:pt>
                <c:pt idx="1154">
                  <c:v>-1</c:v>
                </c:pt>
                <c:pt idx="1155">
                  <c:v>-1</c:v>
                </c:pt>
                <c:pt idx="1156">
                  <c:v>-1</c:v>
                </c:pt>
                <c:pt idx="1157">
                  <c:v>-1</c:v>
                </c:pt>
                <c:pt idx="1158">
                  <c:v>-1</c:v>
                </c:pt>
                <c:pt idx="1159">
                  <c:v>-1</c:v>
                </c:pt>
                <c:pt idx="1160">
                  <c:v>-1</c:v>
                </c:pt>
                <c:pt idx="1161">
                  <c:v>-1</c:v>
                </c:pt>
                <c:pt idx="1162">
                  <c:v>-1</c:v>
                </c:pt>
                <c:pt idx="1163">
                  <c:v>-1</c:v>
                </c:pt>
                <c:pt idx="1164">
                  <c:v>-1</c:v>
                </c:pt>
                <c:pt idx="1165">
                  <c:v>-1</c:v>
                </c:pt>
                <c:pt idx="1166">
                  <c:v>-1</c:v>
                </c:pt>
                <c:pt idx="1167">
                  <c:v>-1</c:v>
                </c:pt>
                <c:pt idx="1168">
                  <c:v>-1</c:v>
                </c:pt>
                <c:pt idx="1169">
                  <c:v>-1</c:v>
                </c:pt>
                <c:pt idx="1170">
                  <c:v>-1</c:v>
                </c:pt>
                <c:pt idx="1171">
                  <c:v>-1</c:v>
                </c:pt>
                <c:pt idx="1172">
                  <c:v>-1</c:v>
                </c:pt>
                <c:pt idx="1173">
                  <c:v>-1</c:v>
                </c:pt>
                <c:pt idx="1174">
                  <c:v>-1</c:v>
                </c:pt>
                <c:pt idx="1175">
                  <c:v>-1</c:v>
                </c:pt>
                <c:pt idx="1176">
                  <c:v>-1</c:v>
                </c:pt>
                <c:pt idx="1177">
                  <c:v>-1</c:v>
                </c:pt>
                <c:pt idx="1178">
                  <c:v>-1</c:v>
                </c:pt>
                <c:pt idx="1179">
                  <c:v>-1</c:v>
                </c:pt>
                <c:pt idx="1180">
                  <c:v>-1</c:v>
                </c:pt>
                <c:pt idx="1181">
                  <c:v>-1</c:v>
                </c:pt>
                <c:pt idx="1182">
                  <c:v>-1</c:v>
                </c:pt>
                <c:pt idx="1183">
                  <c:v>-1</c:v>
                </c:pt>
                <c:pt idx="1184">
                  <c:v>-1</c:v>
                </c:pt>
                <c:pt idx="1185">
                  <c:v>-1</c:v>
                </c:pt>
                <c:pt idx="1186">
                  <c:v>-1</c:v>
                </c:pt>
                <c:pt idx="1187">
                  <c:v>-1</c:v>
                </c:pt>
                <c:pt idx="1188">
                  <c:v>-1</c:v>
                </c:pt>
                <c:pt idx="1189">
                  <c:v>-1</c:v>
                </c:pt>
                <c:pt idx="1190">
                  <c:v>-1</c:v>
                </c:pt>
                <c:pt idx="1191">
                  <c:v>-1</c:v>
                </c:pt>
                <c:pt idx="1192">
                  <c:v>-1</c:v>
                </c:pt>
                <c:pt idx="1193">
                  <c:v>-1</c:v>
                </c:pt>
                <c:pt idx="1194">
                  <c:v>-1</c:v>
                </c:pt>
                <c:pt idx="1195">
                  <c:v>-1</c:v>
                </c:pt>
                <c:pt idx="1196">
                  <c:v>-1</c:v>
                </c:pt>
                <c:pt idx="1197">
                  <c:v>-1</c:v>
                </c:pt>
                <c:pt idx="1198">
                  <c:v>-1</c:v>
                </c:pt>
                <c:pt idx="1199">
                  <c:v>-1</c:v>
                </c:pt>
                <c:pt idx="1200">
                  <c:v>-1</c:v>
                </c:pt>
                <c:pt idx="1201">
                  <c:v>-1</c:v>
                </c:pt>
                <c:pt idx="1202">
                  <c:v>-1</c:v>
                </c:pt>
                <c:pt idx="1203">
                  <c:v>-1</c:v>
                </c:pt>
                <c:pt idx="1204">
                  <c:v>-1</c:v>
                </c:pt>
                <c:pt idx="1205">
                  <c:v>-1</c:v>
                </c:pt>
                <c:pt idx="1206">
                  <c:v>-1</c:v>
                </c:pt>
                <c:pt idx="1207">
                  <c:v>-1</c:v>
                </c:pt>
                <c:pt idx="1208">
                  <c:v>-1</c:v>
                </c:pt>
                <c:pt idx="1209">
                  <c:v>-1</c:v>
                </c:pt>
                <c:pt idx="1210">
                  <c:v>-1</c:v>
                </c:pt>
                <c:pt idx="1211">
                  <c:v>-1</c:v>
                </c:pt>
                <c:pt idx="1212">
                  <c:v>-1</c:v>
                </c:pt>
                <c:pt idx="1213">
                  <c:v>-1</c:v>
                </c:pt>
                <c:pt idx="1214">
                  <c:v>-1</c:v>
                </c:pt>
                <c:pt idx="1215">
                  <c:v>-1</c:v>
                </c:pt>
                <c:pt idx="1216">
                  <c:v>-1</c:v>
                </c:pt>
                <c:pt idx="1217">
                  <c:v>-1</c:v>
                </c:pt>
                <c:pt idx="1218">
                  <c:v>-1</c:v>
                </c:pt>
                <c:pt idx="1219">
                  <c:v>-1</c:v>
                </c:pt>
                <c:pt idx="1220">
                  <c:v>-1</c:v>
                </c:pt>
                <c:pt idx="1221">
                  <c:v>-1</c:v>
                </c:pt>
                <c:pt idx="1222">
                  <c:v>-1</c:v>
                </c:pt>
                <c:pt idx="1223">
                  <c:v>-1</c:v>
                </c:pt>
                <c:pt idx="1224">
                  <c:v>-1</c:v>
                </c:pt>
                <c:pt idx="1225">
                  <c:v>-1</c:v>
                </c:pt>
                <c:pt idx="1226">
                  <c:v>-1</c:v>
                </c:pt>
                <c:pt idx="1227">
                  <c:v>-1</c:v>
                </c:pt>
                <c:pt idx="1228">
                  <c:v>-1</c:v>
                </c:pt>
                <c:pt idx="1229">
                  <c:v>-1</c:v>
                </c:pt>
                <c:pt idx="1230">
                  <c:v>-1</c:v>
                </c:pt>
                <c:pt idx="1231">
                  <c:v>-1</c:v>
                </c:pt>
                <c:pt idx="1232">
                  <c:v>-1</c:v>
                </c:pt>
                <c:pt idx="1233">
                  <c:v>-1</c:v>
                </c:pt>
                <c:pt idx="1234">
                  <c:v>-1</c:v>
                </c:pt>
                <c:pt idx="1235">
                  <c:v>-1</c:v>
                </c:pt>
                <c:pt idx="1236">
                  <c:v>-1</c:v>
                </c:pt>
                <c:pt idx="1237">
                  <c:v>-1</c:v>
                </c:pt>
                <c:pt idx="1238">
                  <c:v>-1</c:v>
                </c:pt>
                <c:pt idx="1239">
                  <c:v>-1</c:v>
                </c:pt>
                <c:pt idx="1240">
                  <c:v>-1</c:v>
                </c:pt>
                <c:pt idx="1241">
                  <c:v>-1</c:v>
                </c:pt>
                <c:pt idx="1242">
                  <c:v>-1</c:v>
                </c:pt>
                <c:pt idx="1243">
                  <c:v>-1</c:v>
                </c:pt>
                <c:pt idx="1244">
                  <c:v>-1</c:v>
                </c:pt>
                <c:pt idx="1245">
                  <c:v>-1</c:v>
                </c:pt>
                <c:pt idx="1246">
                  <c:v>-1</c:v>
                </c:pt>
                <c:pt idx="1247">
                  <c:v>-1</c:v>
                </c:pt>
                <c:pt idx="1248">
                  <c:v>-1</c:v>
                </c:pt>
                <c:pt idx="1249">
                  <c:v>-1</c:v>
                </c:pt>
                <c:pt idx="1250">
                  <c:v>-1</c:v>
                </c:pt>
                <c:pt idx="1251">
                  <c:v>-1</c:v>
                </c:pt>
                <c:pt idx="1252">
                  <c:v>-1</c:v>
                </c:pt>
                <c:pt idx="1253">
                  <c:v>-1</c:v>
                </c:pt>
                <c:pt idx="1254">
                  <c:v>-1</c:v>
                </c:pt>
                <c:pt idx="1255">
                  <c:v>-1</c:v>
                </c:pt>
                <c:pt idx="1256">
                  <c:v>-1</c:v>
                </c:pt>
                <c:pt idx="1257">
                  <c:v>-1</c:v>
                </c:pt>
                <c:pt idx="1258">
                  <c:v>-1</c:v>
                </c:pt>
                <c:pt idx="1259">
                  <c:v>-1</c:v>
                </c:pt>
                <c:pt idx="1260">
                  <c:v>-1</c:v>
                </c:pt>
                <c:pt idx="1261">
                  <c:v>-1</c:v>
                </c:pt>
                <c:pt idx="1262">
                  <c:v>-1</c:v>
                </c:pt>
                <c:pt idx="1263">
                  <c:v>-1</c:v>
                </c:pt>
                <c:pt idx="1264">
                  <c:v>-1</c:v>
                </c:pt>
                <c:pt idx="1265">
                  <c:v>-1</c:v>
                </c:pt>
                <c:pt idx="1266">
                  <c:v>-1</c:v>
                </c:pt>
                <c:pt idx="1267">
                  <c:v>-1</c:v>
                </c:pt>
                <c:pt idx="1268">
                  <c:v>-1</c:v>
                </c:pt>
                <c:pt idx="1269">
                  <c:v>-1</c:v>
                </c:pt>
                <c:pt idx="1270">
                  <c:v>-1</c:v>
                </c:pt>
                <c:pt idx="1271">
                  <c:v>-1</c:v>
                </c:pt>
                <c:pt idx="1272">
                  <c:v>-1</c:v>
                </c:pt>
                <c:pt idx="1273">
                  <c:v>-1</c:v>
                </c:pt>
                <c:pt idx="1274">
                  <c:v>-1</c:v>
                </c:pt>
                <c:pt idx="1275">
                  <c:v>-1</c:v>
                </c:pt>
                <c:pt idx="1276">
                  <c:v>-1</c:v>
                </c:pt>
                <c:pt idx="1277">
                  <c:v>-1</c:v>
                </c:pt>
                <c:pt idx="1278">
                  <c:v>-1</c:v>
                </c:pt>
                <c:pt idx="1279">
                  <c:v>-1</c:v>
                </c:pt>
                <c:pt idx="1280">
                  <c:v>-1</c:v>
                </c:pt>
                <c:pt idx="1281">
                  <c:v>-1</c:v>
                </c:pt>
                <c:pt idx="1282">
                  <c:v>-1</c:v>
                </c:pt>
                <c:pt idx="1283">
                  <c:v>-1</c:v>
                </c:pt>
                <c:pt idx="1284">
                  <c:v>-1</c:v>
                </c:pt>
                <c:pt idx="1285">
                  <c:v>-1</c:v>
                </c:pt>
                <c:pt idx="1286">
                  <c:v>-1</c:v>
                </c:pt>
                <c:pt idx="1287">
                  <c:v>-1</c:v>
                </c:pt>
                <c:pt idx="1288">
                  <c:v>-1</c:v>
                </c:pt>
                <c:pt idx="1289">
                  <c:v>-1</c:v>
                </c:pt>
                <c:pt idx="1290">
                  <c:v>-1</c:v>
                </c:pt>
                <c:pt idx="1291">
                  <c:v>-1</c:v>
                </c:pt>
                <c:pt idx="1292">
                  <c:v>-1</c:v>
                </c:pt>
                <c:pt idx="1293">
                  <c:v>-1</c:v>
                </c:pt>
                <c:pt idx="1294">
                  <c:v>-1</c:v>
                </c:pt>
                <c:pt idx="1295">
                  <c:v>-1</c:v>
                </c:pt>
                <c:pt idx="1296">
                  <c:v>-1</c:v>
                </c:pt>
                <c:pt idx="1297">
                  <c:v>-1</c:v>
                </c:pt>
                <c:pt idx="1298">
                  <c:v>-1</c:v>
                </c:pt>
                <c:pt idx="1299">
                  <c:v>-1</c:v>
                </c:pt>
                <c:pt idx="1300">
                  <c:v>-1</c:v>
                </c:pt>
                <c:pt idx="1301">
                  <c:v>-1</c:v>
                </c:pt>
                <c:pt idx="1302">
                  <c:v>-1</c:v>
                </c:pt>
                <c:pt idx="1303">
                  <c:v>-1</c:v>
                </c:pt>
                <c:pt idx="1304">
                  <c:v>-1</c:v>
                </c:pt>
                <c:pt idx="1305">
                  <c:v>-1</c:v>
                </c:pt>
                <c:pt idx="1306">
                  <c:v>-1</c:v>
                </c:pt>
                <c:pt idx="1307">
                  <c:v>-1</c:v>
                </c:pt>
                <c:pt idx="1308">
                  <c:v>-1</c:v>
                </c:pt>
                <c:pt idx="1309">
                  <c:v>-1</c:v>
                </c:pt>
                <c:pt idx="1310">
                  <c:v>-1</c:v>
                </c:pt>
                <c:pt idx="1311">
                  <c:v>-1</c:v>
                </c:pt>
                <c:pt idx="1312">
                  <c:v>-1</c:v>
                </c:pt>
                <c:pt idx="1313">
                  <c:v>-1</c:v>
                </c:pt>
                <c:pt idx="1314">
                  <c:v>-1</c:v>
                </c:pt>
                <c:pt idx="1315">
                  <c:v>-1</c:v>
                </c:pt>
                <c:pt idx="1316">
                  <c:v>-1</c:v>
                </c:pt>
                <c:pt idx="1317">
                  <c:v>-1</c:v>
                </c:pt>
                <c:pt idx="1318">
                  <c:v>-1</c:v>
                </c:pt>
                <c:pt idx="1319">
                  <c:v>-1</c:v>
                </c:pt>
                <c:pt idx="1320">
                  <c:v>-1</c:v>
                </c:pt>
                <c:pt idx="1321">
                  <c:v>-1</c:v>
                </c:pt>
                <c:pt idx="1322">
                  <c:v>-1</c:v>
                </c:pt>
                <c:pt idx="1323">
                  <c:v>-1</c:v>
                </c:pt>
                <c:pt idx="1324">
                  <c:v>-1</c:v>
                </c:pt>
                <c:pt idx="1325">
                  <c:v>-1</c:v>
                </c:pt>
                <c:pt idx="1326">
                  <c:v>-1</c:v>
                </c:pt>
                <c:pt idx="1327">
                  <c:v>-1</c:v>
                </c:pt>
                <c:pt idx="1328">
                  <c:v>-1</c:v>
                </c:pt>
                <c:pt idx="1329">
                  <c:v>-1</c:v>
                </c:pt>
                <c:pt idx="1330">
                  <c:v>-1</c:v>
                </c:pt>
                <c:pt idx="1331">
                  <c:v>-1</c:v>
                </c:pt>
                <c:pt idx="1332">
                  <c:v>-1</c:v>
                </c:pt>
                <c:pt idx="1333">
                  <c:v>-1</c:v>
                </c:pt>
                <c:pt idx="1334">
                  <c:v>-1</c:v>
                </c:pt>
                <c:pt idx="1335">
                  <c:v>-1</c:v>
                </c:pt>
                <c:pt idx="1336">
                  <c:v>-1</c:v>
                </c:pt>
                <c:pt idx="1337">
                  <c:v>-1</c:v>
                </c:pt>
                <c:pt idx="1338">
                  <c:v>-1</c:v>
                </c:pt>
                <c:pt idx="1339">
                  <c:v>-1</c:v>
                </c:pt>
                <c:pt idx="1340">
                  <c:v>-1</c:v>
                </c:pt>
                <c:pt idx="1341">
                  <c:v>-1</c:v>
                </c:pt>
                <c:pt idx="1342">
                  <c:v>-1</c:v>
                </c:pt>
                <c:pt idx="1343">
                  <c:v>-1</c:v>
                </c:pt>
                <c:pt idx="1344">
                  <c:v>-1</c:v>
                </c:pt>
                <c:pt idx="1345">
                  <c:v>-1</c:v>
                </c:pt>
                <c:pt idx="1346">
                  <c:v>-1</c:v>
                </c:pt>
                <c:pt idx="1347">
                  <c:v>-1</c:v>
                </c:pt>
                <c:pt idx="1348">
                  <c:v>-1</c:v>
                </c:pt>
                <c:pt idx="1349">
                  <c:v>-1</c:v>
                </c:pt>
                <c:pt idx="1350">
                  <c:v>-1</c:v>
                </c:pt>
                <c:pt idx="1351">
                  <c:v>-1</c:v>
                </c:pt>
                <c:pt idx="1352">
                  <c:v>-1</c:v>
                </c:pt>
                <c:pt idx="1353">
                  <c:v>-1</c:v>
                </c:pt>
                <c:pt idx="1354">
                  <c:v>-1</c:v>
                </c:pt>
                <c:pt idx="1355">
                  <c:v>-1</c:v>
                </c:pt>
                <c:pt idx="1356">
                  <c:v>-1</c:v>
                </c:pt>
                <c:pt idx="1357">
                  <c:v>-1</c:v>
                </c:pt>
                <c:pt idx="1358">
                  <c:v>-1</c:v>
                </c:pt>
                <c:pt idx="1359">
                  <c:v>-1</c:v>
                </c:pt>
                <c:pt idx="1360">
                  <c:v>-1</c:v>
                </c:pt>
                <c:pt idx="1361">
                  <c:v>-1</c:v>
                </c:pt>
                <c:pt idx="1362">
                  <c:v>-1</c:v>
                </c:pt>
                <c:pt idx="1363">
                  <c:v>-1</c:v>
                </c:pt>
                <c:pt idx="1364">
                  <c:v>-1</c:v>
                </c:pt>
                <c:pt idx="1365">
                  <c:v>-1</c:v>
                </c:pt>
                <c:pt idx="1366">
                  <c:v>-1</c:v>
                </c:pt>
                <c:pt idx="1367">
                  <c:v>-1</c:v>
                </c:pt>
                <c:pt idx="1368">
                  <c:v>-1</c:v>
                </c:pt>
                <c:pt idx="1369">
                  <c:v>-1</c:v>
                </c:pt>
                <c:pt idx="1370">
                  <c:v>-1</c:v>
                </c:pt>
                <c:pt idx="1371">
                  <c:v>-1</c:v>
                </c:pt>
                <c:pt idx="1372">
                  <c:v>-1</c:v>
                </c:pt>
                <c:pt idx="1373">
                  <c:v>-1</c:v>
                </c:pt>
                <c:pt idx="1374">
                  <c:v>-1</c:v>
                </c:pt>
                <c:pt idx="1375">
                  <c:v>-1</c:v>
                </c:pt>
                <c:pt idx="1376">
                  <c:v>-1</c:v>
                </c:pt>
                <c:pt idx="1377">
                  <c:v>-1</c:v>
                </c:pt>
                <c:pt idx="1378">
                  <c:v>-1</c:v>
                </c:pt>
                <c:pt idx="1379">
                  <c:v>-1</c:v>
                </c:pt>
                <c:pt idx="1380">
                  <c:v>-1</c:v>
                </c:pt>
                <c:pt idx="1381">
                  <c:v>-1</c:v>
                </c:pt>
                <c:pt idx="1382">
                  <c:v>-1</c:v>
                </c:pt>
                <c:pt idx="1383">
                  <c:v>-1</c:v>
                </c:pt>
                <c:pt idx="1384">
                  <c:v>-1</c:v>
                </c:pt>
                <c:pt idx="1385">
                  <c:v>-1</c:v>
                </c:pt>
                <c:pt idx="1386">
                  <c:v>-1</c:v>
                </c:pt>
                <c:pt idx="1387">
                  <c:v>-1</c:v>
                </c:pt>
                <c:pt idx="1388">
                  <c:v>-1</c:v>
                </c:pt>
                <c:pt idx="1389">
                  <c:v>-1</c:v>
                </c:pt>
                <c:pt idx="1390">
                  <c:v>-1</c:v>
                </c:pt>
                <c:pt idx="1391">
                  <c:v>-1</c:v>
                </c:pt>
                <c:pt idx="1392">
                  <c:v>-1</c:v>
                </c:pt>
                <c:pt idx="1393">
                  <c:v>-1</c:v>
                </c:pt>
                <c:pt idx="1394">
                  <c:v>-1</c:v>
                </c:pt>
                <c:pt idx="1395">
                  <c:v>-1</c:v>
                </c:pt>
                <c:pt idx="1396">
                  <c:v>-1</c:v>
                </c:pt>
                <c:pt idx="1397">
                  <c:v>-1</c:v>
                </c:pt>
                <c:pt idx="1398">
                  <c:v>-1</c:v>
                </c:pt>
                <c:pt idx="1399">
                  <c:v>-1</c:v>
                </c:pt>
                <c:pt idx="1400">
                  <c:v>-1</c:v>
                </c:pt>
                <c:pt idx="1401">
                  <c:v>-1</c:v>
                </c:pt>
                <c:pt idx="1402">
                  <c:v>-1</c:v>
                </c:pt>
                <c:pt idx="1403">
                  <c:v>-1</c:v>
                </c:pt>
                <c:pt idx="1404">
                  <c:v>-1</c:v>
                </c:pt>
                <c:pt idx="1405">
                  <c:v>-1</c:v>
                </c:pt>
                <c:pt idx="1406">
                  <c:v>-1</c:v>
                </c:pt>
                <c:pt idx="1407">
                  <c:v>-1</c:v>
                </c:pt>
                <c:pt idx="1408">
                  <c:v>-1</c:v>
                </c:pt>
                <c:pt idx="1409">
                  <c:v>-1</c:v>
                </c:pt>
                <c:pt idx="1410">
                  <c:v>-1</c:v>
                </c:pt>
                <c:pt idx="1411">
                  <c:v>-1</c:v>
                </c:pt>
                <c:pt idx="1412">
                  <c:v>-1</c:v>
                </c:pt>
                <c:pt idx="1413">
                  <c:v>-1</c:v>
                </c:pt>
                <c:pt idx="1414">
                  <c:v>-1</c:v>
                </c:pt>
                <c:pt idx="1415">
                  <c:v>-1</c:v>
                </c:pt>
                <c:pt idx="1416">
                  <c:v>-1</c:v>
                </c:pt>
                <c:pt idx="1417">
                  <c:v>-1</c:v>
                </c:pt>
                <c:pt idx="1418">
                  <c:v>-1</c:v>
                </c:pt>
                <c:pt idx="1419">
                  <c:v>-1</c:v>
                </c:pt>
                <c:pt idx="1420">
                  <c:v>-1</c:v>
                </c:pt>
                <c:pt idx="1421">
                  <c:v>-1</c:v>
                </c:pt>
                <c:pt idx="1422">
                  <c:v>-1</c:v>
                </c:pt>
                <c:pt idx="1423">
                  <c:v>-1</c:v>
                </c:pt>
                <c:pt idx="1424">
                  <c:v>-1</c:v>
                </c:pt>
                <c:pt idx="1425">
                  <c:v>-1</c:v>
                </c:pt>
                <c:pt idx="1426">
                  <c:v>-1</c:v>
                </c:pt>
                <c:pt idx="1427">
                  <c:v>-1</c:v>
                </c:pt>
                <c:pt idx="1428">
                  <c:v>-1</c:v>
                </c:pt>
                <c:pt idx="1429">
                  <c:v>-1</c:v>
                </c:pt>
                <c:pt idx="1430">
                  <c:v>-1</c:v>
                </c:pt>
                <c:pt idx="1431">
                  <c:v>-1</c:v>
                </c:pt>
                <c:pt idx="1432">
                  <c:v>-1</c:v>
                </c:pt>
                <c:pt idx="1433">
                  <c:v>-1</c:v>
                </c:pt>
                <c:pt idx="1434">
                  <c:v>-1</c:v>
                </c:pt>
                <c:pt idx="1435">
                  <c:v>-1</c:v>
                </c:pt>
                <c:pt idx="1436">
                  <c:v>-1</c:v>
                </c:pt>
                <c:pt idx="1437">
                  <c:v>-1</c:v>
                </c:pt>
                <c:pt idx="1438">
                  <c:v>-1</c:v>
                </c:pt>
                <c:pt idx="1439">
                  <c:v>-1</c:v>
                </c:pt>
                <c:pt idx="1440">
                  <c:v>-1</c:v>
                </c:pt>
                <c:pt idx="1441">
                  <c:v>-1</c:v>
                </c:pt>
                <c:pt idx="1442">
                  <c:v>-1</c:v>
                </c:pt>
                <c:pt idx="1443">
                  <c:v>-1</c:v>
                </c:pt>
                <c:pt idx="1444">
                  <c:v>-1</c:v>
                </c:pt>
                <c:pt idx="1445">
                  <c:v>-1</c:v>
                </c:pt>
                <c:pt idx="1446">
                  <c:v>-1</c:v>
                </c:pt>
                <c:pt idx="1447">
                  <c:v>-1</c:v>
                </c:pt>
                <c:pt idx="1448">
                  <c:v>-1</c:v>
                </c:pt>
                <c:pt idx="1449">
                  <c:v>-1</c:v>
                </c:pt>
                <c:pt idx="1450">
                  <c:v>-1</c:v>
                </c:pt>
                <c:pt idx="1451">
                  <c:v>-1</c:v>
                </c:pt>
                <c:pt idx="1452">
                  <c:v>-1</c:v>
                </c:pt>
                <c:pt idx="1453">
                  <c:v>-1</c:v>
                </c:pt>
                <c:pt idx="1454">
                  <c:v>-1</c:v>
                </c:pt>
                <c:pt idx="1455">
                  <c:v>-1</c:v>
                </c:pt>
                <c:pt idx="1456">
                  <c:v>-1</c:v>
                </c:pt>
                <c:pt idx="1457">
                  <c:v>-1</c:v>
                </c:pt>
                <c:pt idx="1458">
                  <c:v>-1</c:v>
                </c:pt>
                <c:pt idx="1459">
                  <c:v>-1</c:v>
                </c:pt>
                <c:pt idx="1460">
                  <c:v>-1</c:v>
                </c:pt>
                <c:pt idx="1461">
                  <c:v>-1</c:v>
                </c:pt>
                <c:pt idx="1462">
                  <c:v>-1</c:v>
                </c:pt>
                <c:pt idx="1463">
                  <c:v>-1</c:v>
                </c:pt>
                <c:pt idx="1464">
                  <c:v>-1</c:v>
                </c:pt>
                <c:pt idx="1465">
                  <c:v>-1</c:v>
                </c:pt>
                <c:pt idx="1466">
                  <c:v>-1</c:v>
                </c:pt>
                <c:pt idx="1467">
                  <c:v>-1</c:v>
                </c:pt>
                <c:pt idx="1468">
                  <c:v>-1</c:v>
                </c:pt>
                <c:pt idx="1469">
                  <c:v>-1</c:v>
                </c:pt>
                <c:pt idx="1470">
                  <c:v>-1</c:v>
                </c:pt>
                <c:pt idx="1471">
                  <c:v>-1</c:v>
                </c:pt>
                <c:pt idx="1472">
                  <c:v>-1</c:v>
                </c:pt>
                <c:pt idx="1473">
                  <c:v>-1</c:v>
                </c:pt>
                <c:pt idx="1474">
                  <c:v>-1</c:v>
                </c:pt>
                <c:pt idx="1475">
                  <c:v>-1</c:v>
                </c:pt>
                <c:pt idx="1476">
                  <c:v>-1</c:v>
                </c:pt>
                <c:pt idx="1477">
                  <c:v>-1</c:v>
                </c:pt>
                <c:pt idx="1478">
                  <c:v>-1</c:v>
                </c:pt>
                <c:pt idx="1479">
                  <c:v>-1</c:v>
                </c:pt>
                <c:pt idx="1480">
                  <c:v>-1</c:v>
                </c:pt>
                <c:pt idx="1481">
                  <c:v>-1</c:v>
                </c:pt>
                <c:pt idx="1482">
                  <c:v>-1</c:v>
                </c:pt>
                <c:pt idx="1483">
                  <c:v>-1</c:v>
                </c:pt>
                <c:pt idx="1484">
                  <c:v>-1</c:v>
                </c:pt>
                <c:pt idx="1485">
                  <c:v>-1</c:v>
                </c:pt>
                <c:pt idx="1486">
                  <c:v>-1</c:v>
                </c:pt>
                <c:pt idx="1487">
                  <c:v>-1</c:v>
                </c:pt>
                <c:pt idx="1488">
                  <c:v>-1</c:v>
                </c:pt>
                <c:pt idx="1489">
                  <c:v>-1</c:v>
                </c:pt>
                <c:pt idx="1490">
                  <c:v>-1</c:v>
                </c:pt>
                <c:pt idx="1491">
                  <c:v>-1</c:v>
                </c:pt>
                <c:pt idx="1492">
                  <c:v>-1</c:v>
                </c:pt>
                <c:pt idx="1493">
                  <c:v>-1</c:v>
                </c:pt>
                <c:pt idx="1494">
                  <c:v>-1</c:v>
                </c:pt>
                <c:pt idx="1495">
                  <c:v>-1</c:v>
                </c:pt>
                <c:pt idx="1496">
                  <c:v>-1</c:v>
                </c:pt>
                <c:pt idx="1497">
                  <c:v>-1</c:v>
                </c:pt>
                <c:pt idx="1498">
                  <c:v>-1</c:v>
                </c:pt>
                <c:pt idx="1499">
                  <c:v>-1</c:v>
                </c:pt>
                <c:pt idx="1500">
                  <c:v>-1</c:v>
                </c:pt>
                <c:pt idx="1501">
                  <c:v>-1</c:v>
                </c:pt>
                <c:pt idx="1502">
                  <c:v>-1</c:v>
                </c:pt>
                <c:pt idx="1503">
                  <c:v>-1</c:v>
                </c:pt>
                <c:pt idx="1504">
                  <c:v>-1</c:v>
                </c:pt>
                <c:pt idx="1505">
                  <c:v>-1</c:v>
                </c:pt>
                <c:pt idx="1506">
                  <c:v>-1</c:v>
                </c:pt>
                <c:pt idx="1507">
                  <c:v>-1</c:v>
                </c:pt>
                <c:pt idx="1508">
                  <c:v>-1</c:v>
                </c:pt>
                <c:pt idx="1509">
                  <c:v>-1</c:v>
                </c:pt>
                <c:pt idx="1510">
                  <c:v>-1</c:v>
                </c:pt>
                <c:pt idx="1511">
                  <c:v>-1</c:v>
                </c:pt>
                <c:pt idx="1512">
                  <c:v>-1</c:v>
                </c:pt>
                <c:pt idx="1513">
                  <c:v>-1</c:v>
                </c:pt>
                <c:pt idx="1514">
                  <c:v>-1</c:v>
                </c:pt>
                <c:pt idx="1515">
                  <c:v>-1</c:v>
                </c:pt>
                <c:pt idx="1516">
                  <c:v>-1</c:v>
                </c:pt>
                <c:pt idx="1517">
                  <c:v>-1</c:v>
                </c:pt>
                <c:pt idx="1518">
                  <c:v>-1</c:v>
                </c:pt>
                <c:pt idx="1519">
                  <c:v>-1</c:v>
                </c:pt>
                <c:pt idx="1520">
                  <c:v>-1</c:v>
                </c:pt>
                <c:pt idx="1521">
                  <c:v>-1</c:v>
                </c:pt>
                <c:pt idx="1522">
                  <c:v>-1</c:v>
                </c:pt>
                <c:pt idx="1523">
                  <c:v>-1</c:v>
                </c:pt>
                <c:pt idx="1524">
                  <c:v>-1</c:v>
                </c:pt>
                <c:pt idx="1525">
                  <c:v>-1</c:v>
                </c:pt>
                <c:pt idx="1526">
                  <c:v>-1</c:v>
                </c:pt>
                <c:pt idx="1527">
                  <c:v>-1</c:v>
                </c:pt>
                <c:pt idx="1528">
                  <c:v>-1</c:v>
                </c:pt>
                <c:pt idx="1529">
                  <c:v>-1</c:v>
                </c:pt>
                <c:pt idx="1530">
                  <c:v>-1</c:v>
                </c:pt>
                <c:pt idx="1531">
                  <c:v>-1</c:v>
                </c:pt>
                <c:pt idx="1532">
                  <c:v>-1</c:v>
                </c:pt>
                <c:pt idx="1533">
                  <c:v>-1</c:v>
                </c:pt>
                <c:pt idx="1534">
                  <c:v>-1</c:v>
                </c:pt>
                <c:pt idx="1535">
                  <c:v>-1</c:v>
                </c:pt>
                <c:pt idx="1536">
                  <c:v>-1</c:v>
                </c:pt>
                <c:pt idx="1537">
                  <c:v>-1</c:v>
                </c:pt>
                <c:pt idx="1538">
                  <c:v>-1</c:v>
                </c:pt>
                <c:pt idx="1539">
                  <c:v>-1</c:v>
                </c:pt>
                <c:pt idx="1540">
                  <c:v>-1</c:v>
                </c:pt>
                <c:pt idx="1541">
                  <c:v>-1</c:v>
                </c:pt>
                <c:pt idx="1542">
                  <c:v>-1</c:v>
                </c:pt>
                <c:pt idx="1543">
                  <c:v>-1</c:v>
                </c:pt>
                <c:pt idx="1544">
                  <c:v>-1</c:v>
                </c:pt>
                <c:pt idx="1545">
                  <c:v>-1</c:v>
                </c:pt>
                <c:pt idx="1546">
                  <c:v>-1</c:v>
                </c:pt>
                <c:pt idx="1547">
                  <c:v>-1</c:v>
                </c:pt>
                <c:pt idx="1548">
                  <c:v>-1</c:v>
                </c:pt>
                <c:pt idx="1549">
                  <c:v>-1</c:v>
                </c:pt>
                <c:pt idx="1550">
                  <c:v>-1</c:v>
                </c:pt>
                <c:pt idx="1551">
                  <c:v>-1</c:v>
                </c:pt>
                <c:pt idx="1552">
                  <c:v>-1</c:v>
                </c:pt>
                <c:pt idx="1553">
                  <c:v>-1</c:v>
                </c:pt>
                <c:pt idx="1554">
                  <c:v>-1</c:v>
                </c:pt>
                <c:pt idx="1555">
                  <c:v>-1</c:v>
                </c:pt>
                <c:pt idx="1556">
                  <c:v>-1</c:v>
                </c:pt>
                <c:pt idx="1557">
                  <c:v>-1</c:v>
                </c:pt>
                <c:pt idx="1558">
                  <c:v>-1</c:v>
                </c:pt>
                <c:pt idx="1559">
                  <c:v>-1</c:v>
                </c:pt>
                <c:pt idx="1560">
                  <c:v>-1</c:v>
                </c:pt>
                <c:pt idx="1561">
                  <c:v>-1</c:v>
                </c:pt>
                <c:pt idx="1562">
                  <c:v>-1</c:v>
                </c:pt>
                <c:pt idx="1563">
                  <c:v>-1</c:v>
                </c:pt>
                <c:pt idx="1564">
                  <c:v>-1</c:v>
                </c:pt>
                <c:pt idx="1565">
                  <c:v>-1</c:v>
                </c:pt>
                <c:pt idx="1566">
                  <c:v>-1</c:v>
                </c:pt>
                <c:pt idx="1567">
                  <c:v>-1</c:v>
                </c:pt>
                <c:pt idx="1568">
                  <c:v>-1</c:v>
                </c:pt>
                <c:pt idx="1569">
                  <c:v>-1</c:v>
                </c:pt>
                <c:pt idx="1570">
                  <c:v>-1</c:v>
                </c:pt>
                <c:pt idx="1571">
                  <c:v>-1</c:v>
                </c:pt>
                <c:pt idx="1572">
                  <c:v>-1</c:v>
                </c:pt>
                <c:pt idx="1573">
                  <c:v>-1</c:v>
                </c:pt>
                <c:pt idx="1574">
                  <c:v>-1</c:v>
                </c:pt>
                <c:pt idx="1575">
                  <c:v>-1</c:v>
                </c:pt>
                <c:pt idx="1576">
                  <c:v>-1</c:v>
                </c:pt>
                <c:pt idx="1577">
                  <c:v>-1</c:v>
                </c:pt>
                <c:pt idx="1578">
                  <c:v>-1</c:v>
                </c:pt>
                <c:pt idx="1579">
                  <c:v>-1</c:v>
                </c:pt>
                <c:pt idx="1580">
                  <c:v>-1</c:v>
                </c:pt>
                <c:pt idx="1581">
                  <c:v>-1</c:v>
                </c:pt>
                <c:pt idx="1582">
                  <c:v>-1</c:v>
                </c:pt>
                <c:pt idx="1583">
                  <c:v>-1</c:v>
                </c:pt>
                <c:pt idx="1584">
                  <c:v>-1</c:v>
                </c:pt>
                <c:pt idx="1585">
                  <c:v>-1</c:v>
                </c:pt>
                <c:pt idx="1586">
                  <c:v>-1</c:v>
                </c:pt>
                <c:pt idx="1587">
                  <c:v>-1</c:v>
                </c:pt>
                <c:pt idx="1588">
                  <c:v>-1</c:v>
                </c:pt>
                <c:pt idx="1589">
                  <c:v>-1</c:v>
                </c:pt>
                <c:pt idx="1590">
                  <c:v>-1</c:v>
                </c:pt>
                <c:pt idx="1591">
                  <c:v>-1</c:v>
                </c:pt>
                <c:pt idx="1592">
                  <c:v>-1</c:v>
                </c:pt>
                <c:pt idx="1593">
                  <c:v>-1</c:v>
                </c:pt>
                <c:pt idx="1594">
                  <c:v>-1</c:v>
                </c:pt>
                <c:pt idx="1595">
                  <c:v>-1</c:v>
                </c:pt>
                <c:pt idx="1596">
                  <c:v>-1</c:v>
                </c:pt>
                <c:pt idx="1597">
                  <c:v>-1</c:v>
                </c:pt>
                <c:pt idx="1598">
                  <c:v>-1</c:v>
                </c:pt>
                <c:pt idx="1599">
                  <c:v>-1</c:v>
                </c:pt>
                <c:pt idx="1600">
                  <c:v>-1</c:v>
                </c:pt>
                <c:pt idx="1601">
                  <c:v>-1</c:v>
                </c:pt>
                <c:pt idx="1602">
                  <c:v>-1</c:v>
                </c:pt>
                <c:pt idx="1603">
                  <c:v>-1</c:v>
                </c:pt>
                <c:pt idx="1604">
                  <c:v>-1</c:v>
                </c:pt>
                <c:pt idx="1605">
                  <c:v>-1</c:v>
                </c:pt>
                <c:pt idx="1606">
                  <c:v>-1</c:v>
                </c:pt>
                <c:pt idx="1607">
                  <c:v>-1</c:v>
                </c:pt>
                <c:pt idx="1608">
                  <c:v>-1</c:v>
                </c:pt>
                <c:pt idx="1609">
                  <c:v>-1</c:v>
                </c:pt>
                <c:pt idx="1610">
                  <c:v>-1</c:v>
                </c:pt>
                <c:pt idx="1611">
                  <c:v>-1</c:v>
                </c:pt>
                <c:pt idx="1612">
                  <c:v>-1</c:v>
                </c:pt>
                <c:pt idx="1613">
                  <c:v>-1</c:v>
                </c:pt>
                <c:pt idx="1614">
                  <c:v>-1</c:v>
                </c:pt>
                <c:pt idx="1615">
                  <c:v>-1</c:v>
                </c:pt>
                <c:pt idx="1616">
                  <c:v>-1</c:v>
                </c:pt>
                <c:pt idx="1617">
                  <c:v>-1</c:v>
                </c:pt>
                <c:pt idx="1618">
                  <c:v>-1</c:v>
                </c:pt>
                <c:pt idx="1619">
                  <c:v>-1</c:v>
                </c:pt>
                <c:pt idx="1620">
                  <c:v>-1</c:v>
                </c:pt>
                <c:pt idx="1621">
                  <c:v>-1</c:v>
                </c:pt>
                <c:pt idx="1622">
                  <c:v>-1</c:v>
                </c:pt>
                <c:pt idx="1623">
                  <c:v>-1</c:v>
                </c:pt>
                <c:pt idx="1624">
                  <c:v>-1</c:v>
                </c:pt>
                <c:pt idx="1625">
                  <c:v>-1</c:v>
                </c:pt>
                <c:pt idx="1626">
                  <c:v>-1</c:v>
                </c:pt>
                <c:pt idx="1627">
                  <c:v>-1</c:v>
                </c:pt>
                <c:pt idx="1628">
                  <c:v>-1</c:v>
                </c:pt>
                <c:pt idx="1629">
                  <c:v>-1</c:v>
                </c:pt>
                <c:pt idx="1630">
                  <c:v>-1</c:v>
                </c:pt>
                <c:pt idx="1631">
                  <c:v>-1</c:v>
                </c:pt>
                <c:pt idx="1632">
                  <c:v>-1</c:v>
                </c:pt>
                <c:pt idx="1633">
                  <c:v>-1</c:v>
                </c:pt>
                <c:pt idx="1634">
                  <c:v>-1</c:v>
                </c:pt>
                <c:pt idx="1635">
                  <c:v>-1</c:v>
                </c:pt>
                <c:pt idx="1636">
                  <c:v>-1</c:v>
                </c:pt>
                <c:pt idx="1637">
                  <c:v>-1</c:v>
                </c:pt>
                <c:pt idx="1638">
                  <c:v>-1</c:v>
                </c:pt>
                <c:pt idx="1639">
                  <c:v>-1</c:v>
                </c:pt>
                <c:pt idx="1640">
                  <c:v>-1</c:v>
                </c:pt>
                <c:pt idx="1641">
                  <c:v>-1</c:v>
                </c:pt>
                <c:pt idx="1642">
                  <c:v>-1</c:v>
                </c:pt>
                <c:pt idx="1643">
                  <c:v>-1</c:v>
                </c:pt>
                <c:pt idx="1644">
                  <c:v>-1</c:v>
                </c:pt>
                <c:pt idx="1645">
                  <c:v>-1</c:v>
                </c:pt>
                <c:pt idx="1646">
                  <c:v>-1</c:v>
                </c:pt>
                <c:pt idx="1647">
                  <c:v>-1</c:v>
                </c:pt>
                <c:pt idx="1648">
                  <c:v>-1</c:v>
                </c:pt>
                <c:pt idx="1649">
                  <c:v>-1</c:v>
                </c:pt>
                <c:pt idx="1650">
                  <c:v>-1</c:v>
                </c:pt>
                <c:pt idx="1651">
                  <c:v>-1</c:v>
                </c:pt>
                <c:pt idx="1652">
                  <c:v>-1</c:v>
                </c:pt>
                <c:pt idx="1653">
                  <c:v>-1</c:v>
                </c:pt>
                <c:pt idx="1654">
                  <c:v>-1</c:v>
                </c:pt>
                <c:pt idx="1655">
                  <c:v>-1</c:v>
                </c:pt>
                <c:pt idx="1656">
                  <c:v>-1</c:v>
                </c:pt>
                <c:pt idx="1657">
                  <c:v>-1</c:v>
                </c:pt>
                <c:pt idx="1658">
                  <c:v>-1</c:v>
                </c:pt>
                <c:pt idx="1659">
                  <c:v>-1</c:v>
                </c:pt>
                <c:pt idx="1660">
                  <c:v>-1</c:v>
                </c:pt>
                <c:pt idx="1661">
                  <c:v>-1</c:v>
                </c:pt>
                <c:pt idx="1662">
                  <c:v>-1</c:v>
                </c:pt>
                <c:pt idx="1663">
                  <c:v>-1</c:v>
                </c:pt>
                <c:pt idx="1664">
                  <c:v>-1</c:v>
                </c:pt>
                <c:pt idx="1665">
                  <c:v>-1</c:v>
                </c:pt>
                <c:pt idx="1666">
                  <c:v>-1</c:v>
                </c:pt>
                <c:pt idx="1667">
                  <c:v>-1</c:v>
                </c:pt>
                <c:pt idx="1668">
                  <c:v>-1</c:v>
                </c:pt>
                <c:pt idx="1669">
                  <c:v>-1</c:v>
                </c:pt>
                <c:pt idx="1670">
                  <c:v>-1</c:v>
                </c:pt>
                <c:pt idx="1671">
                  <c:v>-1</c:v>
                </c:pt>
                <c:pt idx="1672">
                  <c:v>-1</c:v>
                </c:pt>
                <c:pt idx="1673">
                  <c:v>-1</c:v>
                </c:pt>
                <c:pt idx="1674">
                  <c:v>-1</c:v>
                </c:pt>
                <c:pt idx="1675">
                  <c:v>-1</c:v>
                </c:pt>
                <c:pt idx="1676">
                  <c:v>-1</c:v>
                </c:pt>
                <c:pt idx="1677">
                  <c:v>-1</c:v>
                </c:pt>
                <c:pt idx="1678">
                  <c:v>-1</c:v>
                </c:pt>
                <c:pt idx="1679">
                  <c:v>-1</c:v>
                </c:pt>
                <c:pt idx="1680">
                  <c:v>-1</c:v>
                </c:pt>
                <c:pt idx="1681">
                  <c:v>-1</c:v>
                </c:pt>
                <c:pt idx="1682">
                  <c:v>-1</c:v>
                </c:pt>
                <c:pt idx="1683">
                  <c:v>-1</c:v>
                </c:pt>
                <c:pt idx="1684">
                  <c:v>-1</c:v>
                </c:pt>
                <c:pt idx="1685">
                  <c:v>-1</c:v>
                </c:pt>
                <c:pt idx="1686">
                  <c:v>-1</c:v>
                </c:pt>
                <c:pt idx="1687">
                  <c:v>-1</c:v>
                </c:pt>
                <c:pt idx="1688">
                  <c:v>-1</c:v>
                </c:pt>
                <c:pt idx="1689">
                  <c:v>-1</c:v>
                </c:pt>
                <c:pt idx="1690">
                  <c:v>-1</c:v>
                </c:pt>
                <c:pt idx="1691">
                  <c:v>-1</c:v>
                </c:pt>
                <c:pt idx="1692">
                  <c:v>-1</c:v>
                </c:pt>
                <c:pt idx="1693">
                  <c:v>-1</c:v>
                </c:pt>
                <c:pt idx="1694">
                  <c:v>-1</c:v>
                </c:pt>
                <c:pt idx="1695">
                  <c:v>-1</c:v>
                </c:pt>
                <c:pt idx="1696">
                  <c:v>-1</c:v>
                </c:pt>
                <c:pt idx="1697">
                  <c:v>-1</c:v>
                </c:pt>
                <c:pt idx="1698">
                  <c:v>-1</c:v>
                </c:pt>
                <c:pt idx="1699">
                  <c:v>-1</c:v>
                </c:pt>
                <c:pt idx="1700">
                  <c:v>-1</c:v>
                </c:pt>
                <c:pt idx="1701">
                  <c:v>-1</c:v>
                </c:pt>
                <c:pt idx="1702">
                  <c:v>-1</c:v>
                </c:pt>
                <c:pt idx="1703">
                  <c:v>-1</c:v>
                </c:pt>
                <c:pt idx="1704">
                  <c:v>-1</c:v>
                </c:pt>
                <c:pt idx="1705">
                  <c:v>-1</c:v>
                </c:pt>
                <c:pt idx="1706">
                  <c:v>-1</c:v>
                </c:pt>
                <c:pt idx="1707">
                  <c:v>-1</c:v>
                </c:pt>
                <c:pt idx="1708">
                  <c:v>-1</c:v>
                </c:pt>
                <c:pt idx="1709">
                  <c:v>-1</c:v>
                </c:pt>
                <c:pt idx="1710">
                  <c:v>-1</c:v>
                </c:pt>
                <c:pt idx="1711">
                  <c:v>-1</c:v>
                </c:pt>
                <c:pt idx="1712">
                  <c:v>-1</c:v>
                </c:pt>
                <c:pt idx="1713">
                  <c:v>-1</c:v>
                </c:pt>
                <c:pt idx="1714">
                  <c:v>-1</c:v>
                </c:pt>
                <c:pt idx="1715">
                  <c:v>-1</c:v>
                </c:pt>
                <c:pt idx="1716">
                  <c:v>-1</c:v>
                </c:pt>
                <c:pt idx="1717">
                  <c:v>-1</c:v>
                </c:pt>
                <c:pt idx="1718">
                  <c:v>-1</c:v>
                </c:pt>
                <c:pt idx="1719">
                  <c:v>-1</c:v>
                </c:pt>
                <c:pt idx="1720">
                  <c:v>-1</c:v>
                </c:pt>
                <c:pt idx="1721">
                  <c:v>-1</c:v>
                </c:pt>
                <c:pt idx="1722">
                  <c:v>-1</c:v>
                </c:pt>
                <c:pt idx="1723">
                  <c:v>-1</c:v>
                </c:pt>
                <c:pt idx="1724">
                  <c:v>-1</c:v>
                </c:pt>
                <c:pt idx="1725">
                  <c:v>-1</c:v>
                </c:pt>
                <c:pt idx="1726">
                  <c:v>-1</c:v>
                </c:pt>
                <c:pt idx="1727">
                  <c:v>-1</c:v>
                </c:pt>
                <c:pt idx="1728">
                  <c:v>-1</c:v>
                </c:pt>
                <c:pt idx="1729">
                  <c:v>-1</c:v>
                </c:pt>
                <c:pt idx="1730">
                  <c:v>-1</c:v>
                </c:pt>
                <c:pt idx="1731">
                  <c:v>-1</c:v>
                </c:pt>
                <c:pt idx="1732">
                  <c:v>-1</c:v>
                </c:pt>
                <c:pt idx="1733">
                  <c:v>-1</c:v>
                </c:pt>
                <c:pt idx="1734">
                  <c:v>-1</c:v>
                </c:pt>
                <c:pt idx="1735">
                  <c:v>-1</c:v>
                </c:pt>
                <c:pt idx="1736">
                  <c:v>-1</c:v>
                </c:pt>
                <c:pt idx="1737">
                  <c:v>-1</c:v>
                </c:pt>
                <c:pt idx="1738">
                  <c:v>-1</c:v>
                </c:pt>
                <c:pt idx="1739">
                  <c:v>-1</c:v>
                </c:pt>
                <c:pt idx="1740">
                  <c:v>-1</c:v>
                </c:pt>
                <c:pt idx="1741">
                  <c:v>-1</c:v>
                </c:pt>
                <c:pt idx="1742">
                  <c:v>-1</c:v>
                </c:pt>
                <c:pt idx="1743">
                  <c:v>-1</c:v>
                </c:pt>
                <c:pt idx="1744">
                  <c:v>-1</c:v>
                </c:pt>
                <c:pt idx="1745">
                  <c:v>-1</c:v>
                </c:pt>
                <c:pt idx="1746">
                  <c:v>-1</c:v>
                </c:pt>
                <c:pt idx="1747">
                  <c:v>-1</c:v>
                </c:pt>
                <c:pt idx="1748">
                  <c:v>-1</c:v>
                </c:pt>
                <c:pt idx="1749">
                  <c:v>-1</c:v>
                </c:pt>
                <c:pt idx="1750">
                  <c:v>-1</c:v>
                </c:pt>
                <c:pt idx="1751">
                  <c:v>-1</c:v>
                </c:pt>
                <c:pt idx="1752">
                  <c:v>-1</c:v>
                </c:pt>
                <c:pt idx="1753">
                  <c:v>-1</c:v>
                </c:pt>
                <c:pt idx="1754">
                  <c:v>-1</c:v>
                </c:pt>
                <c:pt idx="1755">
                  <c:v>-1</c:v>
                </c:pt>
                <c:pt idx="1756">
                  <c:v>-1</c:v>
                </c:pt>
                <c:pt idx="1757">
                  <c:v>-1</c:v>
                </c:pt>
                <c:pt idx="1758">
                  <c:v>-1</c:v>
                </c:pt>
                <c:pt idx="1759">
                  <c:v>-1</c:v>
                </c:pt>
                <c:pt idx="1760">
                  <c:v>-1</c:v>
                </c:pt>
                <c:pt idx="1761">
                  <c:v>-1</c:v>
                </c:pt>
                <c:pt idx="1762">
                  <c:v>-1</c:v>
                </c:pt>
                <c:pt idx="1763">
                  <c:v>-1</c:v>
                </c:pt>
                <c:pt idx="1764">
                  <c:v>-1</c:v>
                </c:pt>
                <c:pt idx="1765">
                  <c:v>-1</c:v>
                </c:pt>
                <c:pt idx="1766">
                  <c:v>-1</c:v>
                </c:pt>
                <c:pt idx="1767">
                  <c:v>-1</c:v>
                </c:pt>
                <c:pt idx="1768">
                  <c:v>-1</c:v>
                </c:pt>
                <c:pt idx="1769">
                  <c:v>-1</c:v>
                </c:pt>
                <c:pt idx="1770">
                  <c:v>-1</c:v>
                </c:pt>
                <c:pt idx="1771">
                  <c:v>-1</c:v>
                </c:pt>
                <c:pt idx="1772">
                  <c:v>-1</c:v>
                </c:pt>
                <c:pt idx="1773">
                  <c:v>-1</c:v>
                </c:pt>
                <c:pt idx="1774">
                  <c:v>-1</c:v>
                </c:pt>
                <c:pt idx="1775">
                  <c:v>-1</c:v>
                </c:pt>
                <c:pt idx="1776">
                  <c:v>-1</c:v>
                </c:pt>
                <c:pt idx="1777">
                  <c:v>-1</c:v>
                </c:pt>
                <c:pt idx="1778">
                  <c:v>-1</c:v>
                </c:pt>
                <c:pt idx="1779">
                  <c:v>-1</c:v>
                </c:pt>
                <c:pt idx="1780">
                  <c:v>-1</c:v>
                </c:pt>
                <c:pt idx="1781">
                  <c:v>-1</c:v>
                </c:pt>
                <c:pt idx="1782">
                  <c:v>-1</c:v>
                </c:pt>
                <c:pt idx="1783">
                  <c:v>-1</c:v>
                </c:pt>
                <c:pt idx="1784">
                  <c:v>-1</c:v>
                </c:pt>
                <c:pt idx="1785">
                  <c:v>-1</c:v>
                </c:pt>
                <c:pt idx="1786">
                  <c:v>-1</c:v>
                </c:pt>
                <c:pt idx="1787">
                  <c:v>-1</c:v>
                </c:pt>
                <c:pt idx="1788">
                  <c:v>-1</c:v>
                </c:pt>
                <c:pt idx="1789">
                  <c:v>-1</c:v>
                </c:pt>
                <c:pt idx="1790">
                  <c:v>-1</c:v>
                </c:pt>
                <c:pt idx="1791">
                  <c:v>-1</c:v>
                </c:pt>
                <c:pt idx="1792">
                  <c:v>-1</c:v>
                </c:pt>
                <c:pt idx="1793">
                  <c:v>-1</c:v>
                </c:pt>
                <c:pt idx="1794">
                  <c:v>-1</c:v>
                </c:pt>
                <c:pt idx="1795">
                  <c:v>-1</c:v>
                </c:pt>
                <c:pt idx="1796">
                  <c:v>-1</c:v>
                </c:pt>
                <c:pt idx="1797">
                  <c:v>-1</c:v>
                </c:pt>
                <c:pt idx="1798">
                  <c:v>-1</c:v>
                </c:pt>
                <c:pt idx="1799">
                  <c:v>-1</c:v>
                </c:pt>
                <c:pt idx="1800">
                  <c:v>-1</c:v>
                </c:pt>
                <c:pt idx="1801">
                  <c:v>-1</c:v>
                </c:pt>
                <c:pt idx="1802">
                  <c:v>-1</c:v>
                </c:pt>
                <c:pt idx="1803">
                  <c:v>-1</c:v>
                </c:pt>
                <c:pt idx="1804">
                  <c:v>-1</c:v>
                </c:pt>
                <c:pt idx="1805">
                  <c:v>-1</c:v>
                </c:pt>
                <c:pt idx="1806">
                  <c:v>-1</c:v>
                </c:pt>
                <c:pt idx="1807">
                  <c:v>-1</c:v>
                </c:pt>
                <c:pt idx="1808">
                  <c:v>-1</c:v>
                </c:pt>
                <c:pt idx="1809">
                  <c:v>-1</c:v>
                </c:pt>
                <c:pt idx="1810">
                  <c:v>-1</c:v>
                </c:pt>
                <c:pt idx="1811">
                  <c:v>-1</c:v>
                </c:pt>
                <c:pt idx="1812">
                  <c:v>-1</c:v>
                </c:pt>
                <c:pt idx="1813">
                  <c:v>-1</c:v>
                </c:pt>
                <c:pt idx="1814">
                  <c:v>-1</c:v>
                </c:pt>
                <c:pt idx="1815">
                  <c:v>-1</c:v>
                </c:pt>
                <c:pt idx="1816">
                  <c:v>-1</c:v>
                </c:pt>
                <c:pt idx="1817">
                  <c:v>-1</c:v>
                </c:pt>
                <c:pt idx="1818">
                  <c:v>-1</c:v>
                </c:pt>
                <c:pt idx="1819">
                  <c:v>-1</c:v>
                </c:pt>
                <c:pt idx="1820">
                  <c:v>-1</c:v>
                </c:pt>
                <c:pt idx="1821">
                  <c:v>-1</c:v>
                </c:pt>
                <c:pt idx="1822">
                  <c:v>-1</c:v>
                </c:pt>
                <c:pt idx="1823">
                  <c:v>-1</c:v>
                </c:pt>
                <c:pt idx="1824">
                  <c:v>-1</c:v>
                </c:pt>
                <c:pt idx="1825">
                  <c:v>-1</c:v>
                </c:pt>
                <c:pt idx="1826">
                  <c:v>-1</c:v>
                </c:pt>
                <c:pt idx="1827">
                  <c:v>-1</c:v>
                </c:pt>
                <c:pt idx="1828">
                  <c:v>-1</c:v>
                </c:pt>
                <c:pt idx="1829">
                  <c:v>-1</c:v>
                </c:pt>
                <c:pt idx="1830">
                  <c:v>-1</c:v>
                </c:pt>
                <c:pt idx="1831">
                  <c:v>-1</c:v>
                </c:pt>
                <c:pt idx="1832">
                  <c:v>-1</c:v>
                </c:pt>
                <c:pt idx="1833">
                  <c:v>-1</c:v>
                </c:pt>
                <c:pt idx="1834">
                  <c:v>-1</c:v>
                </c:pt>
                <c:pt idx="1835">
                  <c:v>-1</c:v>
                </c:pt>
                <c:pt idx="1836">
                  <c:v>-1</c:v>
                </c:pt>
                <c:pt idx="1837">
                  <c:v>-1</c:v>
                </c:pt>
                <c:pt idx="1838">
                  <c:v>-1</c:v>
                </c:pt>
                <c:pt idx="1839">
                  <c:v>-1</c:v>
                </c:pt>
                <c:pt idx="1840">
                  <c:v>-1</c:v>
                </c:pt>
                <c:pt idx="1841">
                  <c:v>-1</c:v>
                </c:pt>
                <c:pt idx="1842">
                  <c:v>-1</c:v>
                </c:pt>
                <c:pt idx="1843">
                  <c:v>-1</c:v>
                </c:pt>
                <c:pt idx="1844">
                  <c:v>-1</c:v>
                </c:pt>
                <c:pt idx="1845">
                  <c:v>-1</c:v>
                </c:pt>
                <c:pt idx="1846">
                  <c:v>-1</c:v>
                </c:pt>
                <c:pt idx="1847">
                  <c:v>-1</c:v>
                </c:pt>
                <c:pt idx="1848">
                  <c:v>-1</c:v>
                </c:pt>
                <c:pt idx="1849">
                  <c:v>-1</c:v>
                </c:pt>
                <c:pt idx="1850">
                  <c:v>-1</c:v>
                </c:pt>
                <c:pt idx="1851">
                  <c:v>-1</c:v>
                </c:pt>
                <c:pt idx="1852">
                  <c:v>-1</c:v>
                </c:pt>
                <c:pt idx="1853">
                  <c:v>-1</c:v>
                </c:pt>
                <c:pt idx="1854">
                  <c:v>-1</c:v>
                </c:pt>
                <c:pt idx="1855">
                  <c:v>-1</c:v>
                </c:pt>
                <c:pt idx="1856">
                  <c:v>-1</c:v>
                </c:pt>
                <c:pt idx="1857">
                  <c:v>-1</c:v>
                </c:pt>
                <c:pt idx="1858">
                  <c:v>-1</c:v>
                </c:pt>
                <c:pt idx="1859">
                  <c:v>-1</c:v>
                </c:pt>
                <c:pt idx="1860">
                  <c:v>-1</c:v>
                </c:pt>
                <c:pt idx="1861">
                  <c:v>-1</c:v>
                </c:pt>
                <c:pt idx="1862">
                  <c:v>-1</c:v>
                </c:pt>
                <c:pt idx="1863">
                  <c:v>-1</c:v>
                </c:pt>
                <c:pt idx="1864">
                  <c:v>-1</c:v>
                </c:pt>
                <c:pt idx="1865">
                  <c:v>-1</c:v>
                </c:pt>
                <c:pt idx="1866">
                  <c:v>-1</c:v>
                </c:pt>
                <c:pt idx="1867">
                  <c:v>-1</c:v>
                </c:pt>
                <c:pt idx="1868">
                  <c:v>-1</c:v>
                </c:pt>
                <c:pt idx="1869">
                  <c:v>-1</c:v>
                </c:pt>
                <c:pt idx="1870">
                  <c:v>-1</c:v>
                </c:pt>
                <c:pt idx="1871">
                  <c:v>-1</c:v>
                </c:pt>
                <c:pt idx="1872">
                  <c:v>-1</c:v>
                </c:pt>
                <c:pt idx="1873">
                  <c:v>-1</c:v>
                </c:pt>
                <c:pt idx="1874">
                  <c:v>-1</c:v>
                </c:pt>
                <c:pt idx="1875">
                  <c:v>-1</c:v>
                </c:pt>
                <c:pt idx="1876">
                  <c:v>-1</c:v>
                </c:pt>
                <c:pt idx="1877">
                  <c:v>-1</c:v>
                </c:pt>
                <c:pt idx="1878">
                  <c:v>-1</c:v>
                </c:pt>
                <c:pt idx="1879">
                  <c:v>-1</c:v>
                </c:pt>
                <c:pt idx="1880">
                  <c:v>-1</c:v>
                </c:pt>
                <c:pt idx="1881">
                  <c:v>-1</c:v>
                </c:pt>
                <c:pt idx="1882">
                  <c:v>-1</c:v>
                </c:pt>
                <c:pt idx="1883">
                  <c:v>-1</c:v>
                </c:pt>
                <c:pt idx="1884">
                  <c:v>-1</c:v>
                </c:pt>
                <c:pt idx="1885">
                  <c:v>-1</c:v>
                </c:pt>
                <c:pt idx="1886">
                  <c:v>-1</c:v>
                </c:pt>
                <c:pt idx="1887">
                  <c:v>-1</c:v>
                </c:pt>
                <c:pt idx="1888">
                  <c:v>-1</c:v>
                </c:pt>
                <c:pt idx="1889">
                  <c:v>-1</c:v>
                </c:pt>
                <c:pt idx="1890">
                  <c:v>-1</c:v>
                </c:pt>
                <c:pt idx="1891">
                  <c:v>-1</c:v>
                </c:pt>
                <c:pt idx="1892">
                  <c:v>-1</c:v>
                </c:pt>
                <c:pt idx="1893">
                  <c:v>-1</c:v>
                </c:pt>
                <c:pt idx="1894">
                  <c:v>-1</c:v>
                </c:pt>
                <c:pt idx="1895">
                  <c:v>-1</c:v>
                </c:pt>
                <c:pt idx="1896">
                  <c:v>-1</c:v>
                </c:pt>
                <c:pt idx="1897">
                  <c:v>-1</c:v>
                </c:pt>
                <c:pt idx="1898">
                  <c:v>-1</c:v>
                </c:pt>
                <c:pt idx="1899">
                  <c:v>-1</c:v>
                </c:pt>
                <c:pt idx="1900">
                  <c:v>-1</c:v>
                </c:pt>
                <c:pt idx="1901">
                  <c:v>-1</c:v>
                </c:pt>
                <c:pt idx="1902">
                  <c:v>-1</c:v>
                </c:pt>
                <c:pt idx="1903">
                  <c:v>-1</c:v>
                </c:pt>
                <c:pt idx="1904">
                  <c:v>-1</c:v>
                </c:pt>
                <c:pt idx="1905">
                  <c:v>-1</c:v>
                </c:pt>
                <c:pt idx="1906">
                  <c:v>-1</c:v>
                </c:pt>
                <c:pt idx="1907">
                  <c:v>-1</c:v>
                </c:pt>
                <c:pt idx="1908">
                  <c:v>-1</c:v>
                </c:pt>
                <c:pt idx="1909">
                  <c:v>-1</c:v>
                </c:pt>
                <c:pt idx="1910">
                  <c:v>-1</c:v>
                </c:pt>
                <c:pt idx="1911">
                  <c:v>-1</c:v>
                </c:pt>
                <c:pt idx="1912">
                  <c:v>-1</c:v>
                </c:pt>
                <c:pt idx="1913">
                  <c:v>-1</c:v>
                </c:pt>
                <c:pt idx="1914">
                  <c:v>-1</c:v>
                </c:pt>
                <c:pt idx="1915">
                  <c:v>-1</c:v>
                </c:pt>
                <c:pt idx="1916">
                  <c:v>-1</c:v>
                </c:pt>
                <c:pt idx="1917">
                  <c:v>-1</c:v>
                </c:pt>
                <c:pt idx="1918">
                  <c:v>-1</c:v>
                </c:pt>
                <c:pt idx="1919">
                  <c:v>-1</c:v>
                </c:pt>
                <c:pt idx="1920">
                  <c:v>-1</c:v>
                </c:pt>
                <c:pt idx="1921">
                  <c:v>-1</c:v>
                </c:pt>
                <c:pt idx="1922">
                  <c:v>-1</c:v>
                </c:pt>
                <c:pt idx="1923">
                  <c:v>-1</c:v>
                </c:pt>
                <c:pt idx="1924">
                  <c:v>-1</c:v>
                </c:pt>
                <c:pt idx="1925">
                  <c:v>-1</c:v>
                </c:pt>
                <c:pt idx="1926">
                  <c:v>-1</c:v>
                </c:pt>
                <c:pt idx="1927">
                  <c:v>-1</c:v>
                </c:pt>
                <c:pt idx="1928">
                  <c:v>-1</c:v>
                </c:pt>
                <c:pt idx="1929">
                  <c:v>-1</c:v>
                </c:pt>
                <c:pt idx="1930">
                  <c:v>-1</c:v>
                </c:pt>
                <c:pt idx="1931">
                  <c:v>-1</c:v>
                </c:pt>
                <c:pt idx="1932">
                  <c:v>-1</c:v>
                </c:pt>
                <c:pt idx="1933">
                  <c:v>-1</c:v>
                </c:pt>
                <c:pt idx="1934">
                  <c:v>-1</c:v>
                </c:pt>
                <c:pt idx="1935">
                  <c:v>-1</c:v>
                </c:pt>
                <c:pt idx="1936">
                  <c:v>-1</c:v>
                </c:pt>
                <c:pt idx="1937">
                  <c:v>-1</c:v>
                </c:pt>
                <c:pt idx="1938">
                  <c:v>-1</c:v>
                </c:pt>
                <c:pt idx="1939">
                  <c:v>-1</c:v>
                </c:pt>
                <c:pt idx="1940">
                  <c:v>-1</c:v>
                </c:pt>
                <c:pt idx="1941">
                  <c:v>-1</c:v>
                </c:pt>
                <c:pt idx="1942">
                  <c:v>-1</c:v>
                </c:pt>
                <c:pt idx="1943">
                  <c:v>-1</c:v>
                </c:pt>
                <c:pt idx="1944">
                  <c:v>-1</c:v>
                </c:pt>
                <c:pt idx="1945">
                  <c:v>-1</c:v>
                </c:pt>
                <c:pt idx="1946">
                  <c:v>-1</c:v>
                </c:pt>
                <c:pt idx="1947">
                  <c:v>-1</c:v>
                </c:pt>
                <c:pt idx="1948">
                  <c:v>-1</c:v>
                </c:pt>
                <c:pt idx="1949">
                  <c:v>-1</c:v>
                </c:pt>
                <c:pt idx="1950">
                  <c:v>-1</c:v>
                </c:pt>
                <c:pt idx="1951">
                  <c:v>-1</c:v>
                </c:pt>
                <c:pt idx="1952">
                  <c:v>-1</c:v>
                </c:pt>
                <c:pt idx="1953">
                  <c:v>-1</c:v>
                </c:pt>
                <c:pt idx="1954">
                  <c:v>-1</c:v>
                </c:pt>
                <c:pt idx="1955">
                  <c:v>-1</c:v>
                </c:pt>
                <c:pt idx="1956">
                  <c:v>-1</c:v>
                </c:pt>
                <c:pt idx="1957">
                  <c:v>-1</c:v>
                </c:pt>
                <c:pt idx="1958">
                  <c:v>-1</c:v>
                </c:pt>
                <c:pt idx="1959">
                  <c:v>-1</c:v>
                </c:pt>
                <c:pt idx="1960">
                  <c:v>-1</c:v>
                </c:pt>
                <c:pt idx="1961">
                  <c:v>-1</c:v>
                </c:pt>
                <c:pt idx="1962">
                  <c:v>-1</c:v>
                </c:pt>
                <c:pt idx="1963">
                  <c:v>-1</c:v>
                </c:pt>
                <c:pt idx="1964">
                  <c:v>-1</c:v>
                </c:pt>
                <c:pt idx="1965">
                  <c:v>-1</c:v>
                </c:pt>
                <c:pt idx="1966">
                  <c:v>-1</c:v>
                </c:pt>
                <c:pt idx="1967">
                  <c:v>-1</c:v>
                </c:pt>
                <c:pt idx="1968">
                  <c:v>-1</c:v>
                </c:pt>
                <c:pt idx="1969">
                  <c:v>-1</c:v>
                </c:pt>
                <c:pt idx="1970">
                  <c:v>-1</c:v>
                </c:pt>
                <c:pt idx="1971">
                  <c:v>-1</c:v>
                </c:pt>
                <c:pt idx="1972">
                  <c:v>-1</c:v>
                </c:pt>
                <c:pt idx="1973">
                  <c:v>-1</c:v>
                </c:pt>
                <c:pt idx="1974">
                  <c:v>-1</c:v>
                </c:pt>
                <c:pt idx="1975">
                  <c:v>-1</c:v>
                </c:pt>
                <c:pt idx="1976">
                  <c:v>-1</c:v>
                </c:pt>
                <c:pt idx="1977">
                  <c:v>-1</c:v>
                </c:pt>
                <c:pt idx="1978">
                  <c:v>-1</c:v>
                </c:pt>
                <c:pt idx="1979">
                  <c:v>-1</c:v>
                </c:pt>
                <c:pt idx="1980">
                  <c:v>-1</c:v>
                </c:pt>
                <c:pt idx="1981">
                  <c:v>-1</c:v>
                </c:pt>
                <c:pt idx="1982">
                  <c:v>-1</c:v>
                </c:pt>
                <c:pt idx="1983">
                  <c:v>-1</c:v>
                </c:pt>
                <c:pt idx="1984">
                  <c:v>-1</c:v>
                </c:pt>
                <c:pt idx="1985">
                  <c:v>-1</c:v>
                </c:pt>
                <c:pt idx="1986">
                  <c:v>-1</c:v>
                </c:pt>
                <c:pt idx="1987">
                  <c:v>-1</c:v>
                </c:pt>
                <c:pt idx="1988">
                  <c:v>-1</c:v>
                </c:pt>
                <c:pt idx="1989">
                  <c:v>-1</c:v>
                </c:pt>
                <c:pt idx="1990">
                  <c:v>-1</c:v>
                </c:pt>
                <c:pt idx="1991">
                  <c:v>-1</c:v>
                </c:pt>
                <c:pt idx="1992">
                  <c:v>-1</c:v>
                </c:pt>
                <c:pt idx="1993">
                  <c:v>-1</c:v>
                </c:pt>
                <c:pt idx="1994">
                  <c:v>-1</c:v>
                </c:pt>
                <c:pt idx="1995">
                  <c:v>-1</c:v>
                </c:pt>
                <c:pt idx="1996">
                  <c:v>-1</c:v>
                </c:pt>
                <c:pt idx="1997">
                  <c:v>-1</c:v>
                </c:pt>
                <c:pt idx="1998">
                  <c:v>-1</c:v>
                </c:pt>
                <c:pt idx="1999">
                  <c:v>-1</c:v>
                </c:pt>
                <c:pt idx="2000">
                  <c:v>-1</c:v>
                </c:pt>
                <c:pt idx="2001">
                  <c:v>-1</c:v>
                </c:pt>
                <c:pt idx="2002">
                  <c:v>-1</c:v>
                </c:pt>
                <c:pt idx="2003">
                  <c:v>-1</c:v>
                </c:pt>
                <c:pt idx="2004">
                  <c:v>-1</c:v>
                </c:pt>
                <c:pt idx="2005">
                  <c:v>-1</c:v>
                </c:pt>
                <c:pt idx="2006">
                  <c:v>-1</c:v>
                </c:pt>
                <c:pt idx="2007">
                  <c:v>-1</c:v>
                </c:pt>
                <c:pt idx="2008">
                  <c:v>-1</c:v>
                </c:pt>
                <c:pt idx="2009">
                  <c:v>-1</c:v>
                </c:pt>
                <c:pt idx="2010">
                  <c:v>-1</c:v>
                </c:pt>
                <c:pt idx="2011">
                  <c:v>-1</c:v>
                </c:pt>
                <c:pt idx="2012">
                  <c:v>-1</c:v>
                </c:pt>
                <c:pt idx="2013">
                  <c:v>-1</c:v>
                </c:pt>
                <c:pt idx="2014">
                  <c:v>-1</c:v>
                </c:pt>
                <c:pt idx="2015">
                  <c:v>-1</c:v>
                </c:pt>
                <c:pt idx="2016">
                  <c:v>-1</c:v>
                </c:pt>
                <c:pt idx="2017">
                  <c:v>-1</c:v>
                </c:pt>
                <c:pt idx="2018">
                  <c:v>-1</c:v>
                </c:pt>
                <c:pt idx="2019">
                  <c:v>-1</c:v>
                </c:pt>
                <c:pt idx="2020">
                  <c:v>-1</c:v>
                </c:pt>
                <c:pt idx="2021">
                  <c:v>-1</c:v>
                </c:pt>
                <c:pt idx="2022">
                  <c:v>-1</c:v>
                </c:pt>
                <c:pt idx="2023">
                  <c:v>-1</c:v>
                </c:pt>
                <c:pt idx="2024">
                  <c:v>-1</c:v>
                </c:pt>
                <c:pt idx="2025">
                  <c:v>-1</c:v>
                </c:pt>
                <c:pt idx="2026">
                  <c:v>-1</c:v>
                </c:pt>
                <c:pt idx="2027">
                  <c:v>-1</c:v>
                </c:pt>
                <c:pt idx="2028">
                  <c:v>-1</c:v>
                </c:pt>
                <c:pt idx="2029">
                  <c:v>-1</c:v>
                </c:pt>
                <c:pt idx="2030">
                  <c:v>-1</c:v>
                </c:pt>
                <c:pt idx="2031">
                  <c:v>-1</c:v>
                </c:pt>
                <c:pt idx="2032">
                  <c:v>-1</c:v>
                </c:pt>
                <c:pt idx="2033">
                  <c:v>-1</c:v>
                </c:pt>
                <c:pt idx="2034">
                  <c:v>-1</c:v>
                </c:pt>
                <c:pt idx="2035">
                  <c:v>-1</c:v>
                </c:pt>
                <c:pt idx="2036">
                  <c:v>-1</c:v>
                </c:pt>
                <c:pt idx="2037">
                  <c:v>-1</c:v>
                </c:pt>
                <c:pt idx="2038">
                  <c:v>-1</c:v>
                </c:pt>
                <c:pt idx="2039">
                  <c:v>-1</c:v>
                </c:pt>
                <c:pt idx="2040">
                  <c:v>-1</c:v>
                </c:pt>
                <c:pt idx="2041">
                  <c:v>-1</c:v>
                </c:pt>
                <c:pt idx="2042">
                  <c:v>-1</c:v>
                </c:pt>
                <c:pt idx="2043">
                  <c:v>-1</c:v>
                </c:pt>
                <c:pt idx="2044">
                  <c:v>-1</c:v>
                </c:pt>
                <c:pt idx="2045">
                  <c:v>-1</c:v>
                </c:pt>
                <c:pt idx="2046">
                  <c:v>-1</c:v>
                </c:pt>
                <c:pt idx="2047">
                  <c:v>-1</c:v>
                </c:pt>
                <c:pt idx="2048">
                  <c:v>-1</c:v>
                </c:pt>
                <c:pt idx="2049">
                  <c:v>-1</c:v>
                </c:pt>
                <c:pt idx="2050">
                  <c:v>-1</c:v>
                </c:pt>
                <c:pt idx="2051">
                  <c:v>-1</c:v>
                </c:pt>
                <c:pt idx="2052">
                  <c:v>-1</c:v>
                </c:pt>
                <c:pt idx="2053">
                  <c:v>-1</c:v>
                </c:pt>
                <c:pt idx="2054">
                  <c:v>-1</c:v>
                </c:pt>
                <c:pt idx="2055">
                  <c:v>-1</c:v>
                </c:pt>
                <c:pt idx="2056">
                  <c:v>-1</c:v>
                </c:pt>
                <c:pt idx="2057">
                  <c:v>-1</c:v>
                </c:pt>
                <c:pt idx="2058">
                  <c:v>-1</c:v>
                </c:pt>
                <c:pt idx="2059">
                  <c:v>-1</c:v>
                </c:pt>
                <c:pt idx="2060">
                  <c:v>-1</c:v>
                </c:pt>
                <c:pt idx="2061">
                  <c:v>-1</c:v>
                </c:pt>
                <c:pt idx="2062">
                  <c:v>-1</c:v>
                </c:pt>
                <c:pt idx="2063">
                  <c:v>-1</c:v>
                </c:pt>
                <c:pt idx="2064">
                  <c:v>-1</c:v>
                </c:pt>
                <c:pt idx="2065">
                  <c:v>-1</c:v>
                </c:pt>
                <c:pt idx="2066">
                  <c:v>-1</c:v>
                </c:pt>
                <c:pt idx="2067">
                  <c:v>-1</c:v>
                </c:pt>
                <c:pt idx="2068">
                  <c:v>-1</c:v>
                </c:pt>
                <c:pt idx="2069">
                  <c:v>-1</c:v>
                </c:pt>
                <c:pt idx="2070">
                  <c:v>-1</c:v>
                </c:pt>
                <c:pt idx="2071">
                  <c:v>-1</c:v>
                </c:pt>
                <c:pt idx="2072">
                  <c:v>-1</c:v>
                </c:pt>
                <c:pt idx="2073">
                  <c:v>-1</c:v>
                </c:pt>
                <c:pt idx="2074">
                  <c:v>-1</c:v>
                </c:pt>
                <c:pt idx="2075">
                  <c:v>-1</c:v>
                </c:pt>
                <c:pt idx="2076">
                  <c:v>-1</c:v>
                </c:pt>
                <c:pt idx="2077">
                  <c:v>-1</c:v>
                </c:pt>
                <c:pt idx="2078">
                  <c:v>-1</c:v>
                </c:pt>
                <c:pt idx="2079">
                  <c:v>-1</c:v>
                </c:pt>
                <c:pt idx="2080">
                  <c:v>-1</c:v>
                </c:pt>
                <c:pt idx="2081">
                  <c:v>-1</c:v>
                </c:pt>
                <c:pt idx="2082">
                  <c:v>-1</c:v>
                </c:pt>
                <c:pt idx="2083">
                  <c:v>-1</c:v>
                </c:pt>
                <c:pt idx="2084">
                  <c:v>-1</c:v>
                </c:pt>
                <c:pt idx="2085">
                  <c:v>-1</c:v>
                </c:pt>
                <c:pt idx="2086">
                  <c:v>-1</c:v>
                </c:pt>
                <c:pt idx="2087">
                  <c:v>-1</c:v>
                </c:pt>
                <c:pt idx="2088">
                  <c:v>-1</c:v>
                </c:pt>
                <c:pt idx="2089">
                  <c:v>-1</c:v>
                </c:pt>
                <c:pt idx="2090">
                  <c:v>-1</c:v>
                </c:pt>
                <c:pt idx="2091">
                  <c:v>-1</c:v>
                </c:pt>
                <c:pt idx="2092">
                  <c:v>-1</c:v>
                </c:pt>
                <c:pt idx="2093">
                  <c:v>-1</c:v>
                </c:pt>
                <c:pt idx="2094">
                  <c:v>-1</c:v>
                </c:pt>
                <c:pt idx="2095">
                  <c:v>-1</c:v>
                </c:pt>
                <c:pt idx="2096">
                  <c:v>-1</c:v>
                </c:pt>
                <c:pt idx="2097">
                  <c:v>-1</c:v>
                </c:pt>
                <c:pt idx="2098">
                  <c:v>-1</c:v>
                </c:pt>
                <c:pt idx="2099">
                  <c:v>-1</c:v>
                </c:pt>
                <c:pt idx="2100">
                  <c:v>-1</c:v>
                </c:pt>
                <c:pt idx="2101">
                  <c:v>-1</c:v>
                </c:pt>
                <c:pt idx="2102">
                  <c:v>-1</c:v>
                </c:pt>
                <c:pt idx="2103">
                  <c:v>-1</c:v>
                </c:pt>
                <c:pt idx="2104">
                  <c:v>-1</c:v>
                </c:pt>
                <c:pt idx="2105">
                  <c:v>-1</c:v>
                </c:pt>
                <c:pt idx="2106">
                  <c:v>-1</c:v>
                </c:pt>
                <c:pt idx="2107">
                  <c:v>-1</c:v>
                </c:pt>
                <c:pt idx="2108">
                  <c:v>-1</c:v>
                </c:pt>
                <c:pt idx="2109">
                  <c:v>-1</c:v>
                </c:pt>
                <c:pt idx="2110">
                  <c:v>-1</c:v>
                </c:pt>
                <c:pt idx="2111">
                  <c:v>-1</c:v>
                </c:pt>
                <c:pt idx="2112">
                  <c:v>-1</c:v>
                </c:pt>
                <c:pt idx="2113">
                  <c:v>-1</c:v>
                </c:pt>
                <c:pt idx="2114">
                  <c:v>-1</c:v>
                </c:pt>
                <c:pt idx="2115">
                  <c:v>-1</c:v>
                </c:pt>
                <c:pt idx="2116">
                  <c:v>-1</c:v>
                </c:pt>
                <c:pt idx="2117">
                  <c:v>-1</c:v>
                </c:pt>
                <c:pt idx="2118">
                  <c:v>-1</c:v>
                </c:pt>
                <c:pt idx="2119">
                  <c:v>-1</c:v>
                </c:pt>
                <c:pt idx="2120">
                  <c:v>-1</c:v>
                </c:pt>
                <c:pt idx="2121">
                  <c:v>-1</c:v>
                </c:pt>
                <c:pt idx="2122">
                  <c:v>-1</c:v>
                </c:pt>
                <c:pt idx="2123">
                  <c:v>-1</c:v>
                </c:pt>
                <c:pt idx="2124">
                  <c:v>-1</c:v>
                </c:pt>
                <c:pt idx="2125">
                  <c:v>-1</c:v>
                </c:pt>
                <c:pt idx="2126">
                  <c:v>-1</c:v>
                </c:pt>
                <c:pt idx="2127">
                  <c:v>-1</c:v>
                </c:pt>
                <c:pt idx="2128">
                  <c:v>-1</c:v>
                </c:pt>
                <c:pt idx="2129">
                  <c:v>-1</c:v>
                </c:pt>
                <c:pt idx="2130">
                  <c:v>-1</c:v>
                </c:pt>
                <c:pt idx="2131">
                  <c:v>-1</c:v>
                </c:pt>
                <c:pt idx="2132">
                  <c:v>-1</c:v>
                </c:pt>
                <c:pt idx="2133">
                  <c:v>-1</c:v>
                </c:pt>
                <c:pt idx="2134">
                  <c:v>-1</c:v>
                </c:pt>
                <c:pt idx="2135">
                  <c:v>-1</c:v>
                </c:pt>
                <c:pt idx="2136">
                  <c:v>-1</c:v>
                </c:pt>
                <c:pt idx="2137">
                  <c:v>-1</c:v>
                </c:pt>
                <c:pt idx="2138">
                  <c:v>-1</c:v>
                </c:pt>
                <c:pt idx="2139">
                  <c:v>-1</c:v>
                </c:pt>
                <c:pt idx="2140">
                  <c:v>-1</c:v>
                </c:pt>
                <c:pt idx="2141">
                  <c:v>-1</c:v>
                </c:pt>
                <c:pt idx="2142">
                  <c:v>-1</c:v>
                </c:pt>
                <c:pt idx="2143">
                  <c:v>-1</c:v>
                </c:pt>
                <c:pt idx="2144">
                  <c:v>-1</c:v>
                </c:pt>
                <c:pt idx="2145">
                  <c:v>-1</c:v>
                </c:pt>
                <c:pt idx="2146">
                  <c:v>-1</c:v>
                </c:pt>
                <c:pt idx="2147">
                  <c:v>-1</c:v>
                </c:pt>
                <c:pt idx="2148">
                  <c:v>-1</c:v>
                </c:pt>
                <c:pt idx="2149">
                  <c:v>-1</c:v>
                </c:pt>
                <c:pt idx="2150">
                  <c:v>-1</c:v>
                </c:pt>
                <c:pt idx="2151">
                  <c:v>-1</c:v>
                </c:pt>
                <c:pt idx="2152">
                  <c:v>-1</c:v>
                </c:pt>
                <c:pt idx="2153">
                  <c:v>-1</c:v>
                </c:pt>
                <c:pt idx="2154">
                  <c:v>-1</c:v>
                </c:pt>
                <c:pt idx="2155">
                  <c:v>-1</c:v>
                </c:pt>
                <c:pt idx="2156">
                  <c:v>-1</c:v>
                </c:pt>
                <c:pt idx="2157">
                  <c:v>-1</c:v>
                </c:pt>
                <c:pt idx="2158">
                  <c:v>-1</c:v>
                </c:pt>
                <c:pt idx="2159">
                  <c:v>-1</c:v>
                </c:pt>
                <c:pt idx="2160">
                  <c:v>-1</c:v>
                </c:pt>
                <c:pt idx="2161">
                  <c:v>-1</c:v>
                </c:pt>
                <c:pt idx="2162">
                  <c:v>-1</c:v>
                </c:pt>
                <c:pt idx="2163">
                  <c:v>-1</c:v>
                </c:pt>
                <c:pt idx="2164">
                  <c:v>-1</c:v>
                </c:pt>
                <c:pt idx="2165">
                  <c:v>-1</c:v>
                </c:pt>
                <c:pt idx="2166">
                  <c:v>-1</c:v>
                </c:pt>
                <c:pt idx="2167">
                  <c:v>-1</c:v>
                </c:pt>
                <c:pt idx="2168">
                  <c:v>-1</c:v>
                </c:pt>
                <c:pt idx="2169">
                  <c:v>-1</c:v>
                </c:pt>
                <c:pt idx="2170">
                  <c:v>-1</c:v>
                </c:pt>
                <c:pt idx="2171">
                  <c:v>-1</c:v>
                </c:pt>
                <c:pt idx="2172">
                  <c:v>-1</c:v>
                </c:pt>
                <c:pt idx="2173">
                  <c:v>-1</c:v>
                </c:pt>
                <c:pt idx="2174">
                  <c:v>-1</c:v>
                </c:pt>
                <c:pt idx="2175">
                  <c:v>-1</c:v>
                </c:pt>
                <c:pt idx="2176">
                  <c:v>-1</c:v>
                </c:pt>
                <c:pt idx="2177">
                  <c:v>-1</c:v>
                </c:pt>
                <c:pt idx="2178">
                  <c:v>-1</c:v>
                </c:pt>
                <c:pt idx="2179">
                  <c:v>-1</c:v>
                </c:pt>
                <c:pt idx="2180">
                  <c:v>-1</c:v>
                </c:pt>
                <c:pt idx="2181">
                  <c:v>-1</c:v>
                </c:pt>
                <c:pt idx="2182">
                  <c:v>-1</c:v>
                </c:pt>
                <c:pt idx="2183">
                  <c:v>-1</c:v>
                </c:pt>
                <c:pt idx="2184">
                  <c:v>-1</c:v>
                </c:pt>
                <c:pt idx="2185">
                  <c:v>-1</c:v>
                </c:pt>
                <c:pt idx="2186">
                  <c:v>-1</c:v>
                </c:pt>
                <c:pt idx="2187">
                  <c:v>-1</c:v>
                </c:pt>
                <c:pt idx="2188">
                  <c:v>-1</c:v>
                </c:pt>
                <c:pt idx="2189">
                  <c:v>-1</c:v>
                </c:pt>
                <c:pt idx="2190">
                  <c:v>-1</c:v>
                </c:pt>
                <c:pt idx="2191">
                  <c:v>-1</c:v>
                </c:pt>
                <c:pt idx="2192">
                  <c:v>-1</c:v>
                </c:pt>
                <c:pt idx="2193">
                  <c:v>-1</c:v>
                </c:pt>
                <c:pt idx="2194">
                  <c:v>-1</c:v>
                </c:pt>
                <c:pt idx="2195">
                  <c:v>-1</c:v>
                </c:pt>
                <c:pt idx="2196">
                  <c:v>-1</c:v>
                </c:pt>
                <c:pt idx="2197">
                  <c:v>-1</c:v>
                </c:pt>
                <c:pt idx="2198">
                  <c:v>-1</c:v>
                </c:pt>
                <c:pt idx="2199">
                  <c:v>-1</c:v>
                </c:pt>
                <c:pt idx="2200">
                  <c:v>-1</c:v>
                </c:pt>
                <c:pt idx="2201">
                  <c:v>-1</c:v>
                </c:pt>
                <c:pt idx="2202">
                  <c:v>-1</c:v>
                </c:pt>
                <c:pt idx="2203">
                  <c:v>-1</c:v>
                </c:pt>
                <c:pt idx="2204">
                  <c:v>-1</c:v>
                </c:pt>
                <c:pt idx="2205">
                  <c:v>-1</c:v>
                </c:pt>
                <c:pt idx="2206">
                  <c:v>-1</c:v>
                </c:pt>
                <c:pt idx="2207">
                  <c:v>-1</c:v>
                </c:pt>
                <c:pt idx="2208">
                  <c:v>-1</c:v>
                </c:pt>
                <c:pt idx="2209">
                  <c:v>-1</c:v>
                </c:pt>
                <c:pt idx="2210">
                  <c:v>-1</c:v>
                </c:pt>
                <c:pt idx="2211">
                  <c:v>-1</c:v>
                </c:pt>
                <c:pt idx="2212">
                  <c:v>-1</c:v>
                </c:pt>
                <c:pt idx="2213">
                  <c:v>-1</c:v>
                </c:pt>
                <c:pt idx="2214">
                  <c:v>-1</c:v>
                </c:pt>
                <c:pt idx="2215">
                  <c:v>-1</c:v>
                </c:pt>
                <c:pt idx="2216">
                  <c:v>-1</c:v>
                </c:pt>
                <c:pt idx="2217">
                  <c:v>-1</c:v>
                </c:pt>
                <c:pt idx="2218">
                  <c:v>-1</c:v>
                </c:pt>
                <c:pt idx="2219">
                  <c:v>-1</c:v>
                </c:pt>
                <c:pt idx="2220">
                  <c:v>-1</c:v>
                </c:pt>
                <c:pt idx="2221">
                  <c:v>28</c:v>
                </c:pt>
                <c:pt idx="2222">
                  <c:v>27</c:v>
                </c:pt>
                <c:pt idx="2223">
                  <c:v>29</c:v>
                </c:pt>
                <c:pt idx="2224">
                  <c:v>29</c:v>
                </c:pt>
                <c:pt idx="2225">
                  <c:v>27</c:v>
                </c:pt>
                <c:pt idx="2226">
                  <c:v>26</c:v>
                </c:pt>
                <c:pt idx="2227">
                  <c:v>28</c:v>
                </c:pt>
                <c:pt idx="2228">
                  <c:v>29</c:v>
                </c:pt>
                <c:pt idx="2229">
                  <c:v>27</c:v>
                </c:pt>
                <c:pt idx="2230">
                  <c:v>27</c:v>
                </c:pt>
                <c:pt idx="2231">
                  <c:v>27</c:v>
                </c:pt>
                <c:pt idx="2232">
                  <c:v>26</c:v>
                </c:pt>
                <c:pt idx="2233">
                  <c:v>27</c:v>
                </c:pt>
                <c:pt idx="2234">
                  <c:v>27</c:v>
                </c:pt>
                <c:pt idx="2235">
                  <c:v>26</c:v>
                </c:pt>
                <c:pt idx="2236">
                  <c:v>25</c:v>
                </c:pt>
                <c:pt idx="2237">
                  <c:v>27</c:v>
                </c:pt>
                <c:pt idx="2238">
                  <c:v>26</c:v>
                </c:pt>
                <c:pt idx="2239">
                  <c:v>26</c:v>
                </c:pt>
                <c:pt idx="2240">
                  <c:v>27</c:v>
                </c:pt>
                <c:pt idx="2241">
                  <c:v>28</c:v>
                </c:pt>
                <c:pt idx="2242">
                  <c:v>29</c:v>
                </c:pt>
                <c:pt idx="2243">
                  <c:v>23</c:v>
                </c:pt>
                <c:pt idx="2244">
                  <c:v>29</c:v>
                </c:pt>
                <c:pt idx="2245">
                  <c:v>28</c:v>
                </c:pt>
                <c:pt idx="2246">
                  <c:v>29</c:v>
                </c:pt>
                <c:pt idx="2247">
                  <c:v>29</c:v>
                </c:pt>
                <c:pt idx="2248">
                  <c:v>30</c:v>
                </c:pt>
                <c:pt idx="2249">
                  <c:v>28</c:v>
                </c:pt>
                <c:pt idx="2250">
                  <c:v>28</c:v>
                </c:pt>
                <c:pt idx="2251">
                  <c:v>25</c:v>
                </c:pt>
                <c:pt idx="2252">
                  <c:v>24</c:v>
                </c:pt>
                <c:pt idx="2253">
                  <c:v>22</c:v>
                </c:pt>
                <c:pt idx="2254">
                  <c:v>24</c:v>
                </c:pt>
                <c:pt idx="2255">
                  <c:v>27</c:v>
                </c:pt>
                <c:pt idx="2256">
                  <c:v>26</c:v>
                </c:pt>
                <c:pt idx="2257">
                  <c:v>26</c:v>
                </c:pt>
                <c:pt idx="2258">
                  <c:v>27</c:v>
                </c:pt>
                <c:pt idx="2259">
                  <c:v>27</c:v>
                </c:pt>
                <c:pt idx="2260">
                  <c:v>26</c:v>
                </c:pt>
                <c:pt idx="2261">
                  <c:v>27</c:v>
                </c:pt>
                <c:pt idx="2262">
                  <c:v>28</c:v>
                </c:pt>
                <c:pt idx="2263">
                  <c:v>28</c:v>
                </c:pt>
                <c:pt idx="2264">
                  <c:v>27</c:v>
                </c:pt>
                <c:pt idx="2265">
                  <c:v>27</c:v>
                </c:pt>
                <c:pt idx="2266">
                  <c:v>27</c:v>
                </c:pt>
                <c:pt idx="2267">
                  <c:v>29</c:v>
                </c:pt>
                <c:pt idx="2268">
                  <c:v>28</c:v>
                </c:pt>
                <c:pt idx="2269">
                  <c:v>28</c:v>
                </c:pt>
                <c:pt idx="2270">
                  <c:v>27</c:v>
                </c:pt>
                <c:pt idx="2271">
                  <c:v>26</c:v>
                </c:pt>
                <c:pt idx="2272">
                  <c:v>27</c:v>
                </c:pt>
                <c:pt idx="2273">
                  <c:v>23</c:v>
                </c:pt>
                <c:pt idx="2274">
                  <c:v>24</c:v>
                </c:pt>
                <c:pt idx="2275">
                  <c:v>24</c:v>
                </c:pt>
                <c:pt idx="2276">
                  <c:v>27</c:v>
                </c:pt>
                <c:pt idx="2277">
                  <c:v>26</c:v>
                </c:pt>
                <c:pt idx="2278">
                  <c:v>27</c:v>
                </c:pt>
                <c:pt idx="2279">
                  <c:v>27</c:v>
                </c:pt>
                <c:pt idx="2280">
                  <c:v>27</c:v>
                </c:pt>
                <c:pt idx="2281">
                  <c:v>27</c:v>
                </c:pt>
                <c:pt idx="2282">
                  <c:v>26</c:v>
                </c:pt>
                <c:pt idx="2283">
                  <c:v>26</c:v>
                </c:pt>
                <c:pt idx="2284">
                  <c:v>26</c:v>
                </c:pt>
                <c:pt idx="2285">
                  <c:v>26</c:v>
                </c:pt>
                <c:pt idx="2286">
                  <c:v>26</c:v>
                </c:pt>
                <c:pt idx="2287">
                  <c:v>26</c:v>
                </c:pt>
                <c:pt idx="2288">
                  <c:v>25</c:v>
                </c:pt>
                <c:pt idx="2289">
                  <c:v>26</c:v>
                </c:pt>
                <c:pt idx="2290">
                  <c:v>25</c:v>
                </c:pt>
                <c:pt idx="2291">
                  <c:v>26</c:v>
                </c:pt>
                <c:pt idx="2292">
                  <c:v>26</c:v>
                </c:pt>
                <c:pt idx="2293">
                  <c:v>26</c:v>
                </c:pt>
                <c:pt idx="2294">
                  <c:v>25</c:v>
                </c:pt>
                <c:pt idx="2295">
                  <c:v>26</c:v>
                </c:pt>
                <c:pt idx="2296">
                  <c:v>27</c:v>
                </c:pt>
                <c:pt idx="2297">
                  <c:v>27</c:v>
                </c:pt>
                <c:pt idx="2298">
                  <c:v>27</c:v>
                </c:pt>
                <c:pt idx="2299">
                  <c:v>28</c:v>
                </c:pt>
                <c:pt idx="2300">
                  <c:v>28</c:v>
                </c:pt>
                <c:pt idx="2301">
                  <c:v>29</c:v>
                </c:pt>
                <c:pt idx="2302">
                  <c:v>28</c:v>
                </c:pt>
                <c:pt idx="2303">
                  <c:v>26</c:v>
                </c:pt>
                <c:pt idx="2304">
                  <c:v>25</c:v>
                </c:pt>
                <c:pt idx="2305">
                  <c:v>27</c:v>
                </c:pt>
                <c:pt idx="2306">
                  <c:v>25</c:v>
                </c:pt>
                <c:pt idx="2307">
                  <c:v>25</c:v>
                </c:pt>
                <c:pt idx="2308">
                  <c:v>26</c:v>
                </c:pt>
                <c:pt idx="2309">
                  <c:v>26</c:v>
                </c:pt>
                <c:pt idx="2310">
                  <c:v>25</c:v>
                </c:pt>
                <c:pt idx="2311">
                  <c:v>25</c:v>
                </c:pt>
                <c:pt idx="2312">
                  <c:v>25</c:v>
                </c:pt>
                <c:pt idx="2313">
                  <c:v>25</c:v>
                </c:pt>
                <c:pt idx="2314">
                  <c:v>25</c:v>
                </c:pt>
                <c:pt idx="2315">
                  <c:v>25</c:v>
                </c:pt>
                <c:pt idx="2316">
                  <c:v>25</c:v>
                </c:pt>
                <c:pt idx="2317">
                  <c:v>26</c:v>
                </c:pt>
                <c:pt idx="2318">
                  <c:v>26</c:v>
                </c:pt>
                <c:pt idx="2319">
                  <c:v>26</c:v>
                </c:pt>
                <c:pt idx="2320">
                  <c:v>25</c:v>
                </c:pt>
                <c:pt idx="2321">
                  <c:v>27</c:v>
                </c:pt>
                <c:pt idx="2322">
                  <c:v>25</c:v>
                </c:pt>
                <c:pt idx="2323">
                  <c:v>26</c:v>
                </c:pt>
                <c:pt idx="2324">
                  <c:v>26</c:v>
                </c:pt>
                <c:pt idx="2325">
                  <c:v>26</c:v>
                </c:pt>
                <c:pt idx="2326">
                  <c:v>28</c:v>
                </c:pt>
                <c:pt idx="2327">
                  <c:v>25</c:v>
                </c:pt>
                <c:pt idx="2328">
                  <c:v>26</c:v>
                </c:pt>
                <c:pt idx="2329">
                  <c:v>25</c:v>
                </c:pt>
                <c:pt idx="2330">
                  <c:v>26</c:v>
                </c:pt>
                <c:pt idx="2331">
                  <c:v>26</c:v>
                </c:pt>
                <c:pt idx="2332">
                  <c:v>27</c:v>
                </c:pt>
                <c:pt idx="2333">
                  <c:v>25</c:v>
                </c:pt>
                <c:pt idx="2334">
                  <c:v>26</c:v>
                </c:pt>
                <c:pt idx="2335">
                  <c:v>25</c:v>
                </c:pt>
                <c:pt idx="2336">
                  <c:v>27</c:v>
                </c:pt>
                <c:pt idx="2337">
                  <c:v>27</c:v>
                </c:pt>
                <c:pt idx="2338">
                  <c:v>24</c:v>
                </c:pt>
                <c:pt idx="2339">
                  <c:v>26</c:v>
                </c:pt>
                <c:pt idx="2340">
                  <c:v>27</c:v>
                </c:pt>
                <c:pt idx="2341">
                  <c:v>27</c:v>
                </c:pt>
                <c:pt idx="2342">
                  <c:v>27</c:v>
                </c:pt>
                <c:pt idx="2343">
                  <c:v>-1</c:v>
                </c:pt>
                <c:pt idx="2344">
                  <c:v>26</c:v>
                </c:pt>
                <c:pt idx="2345">
                  <c:v>25</c:v>
                </c:pt>
                <c:pt idx="2346">
                  <c:v>25</c:v>
                </c:pt>
                <c:pt idx="2347">
                  <c:v>26</c:v>
                </c:pt>
                <c:pt idx="2348">
                  <c:v>26</c:v>
                </c:pt>
                <c:pt idx="2349">
                  <c:v>26</c:v>
                </c:pt>
                <c:pt idx="2350">
                  <c:v>26</c:v>
                </c:pt>
                <c:pt idx="2351">
                  <c:v>25</c:v>
                </c:pt>
                <c:pt idx="2352">
                  <c:v>28</c:v>
                </c:pt>
                <c:pt idx="2353">
                  <c:v>28</c:v>
                </c:pt>
                <c:pt idx="2354">
                  <c:v>31</c:v>
                </c:pt>
                <c:pt idx="2355">
                  <c:v>30</c:v>
                </c:pt>
                <c:pt idx="2356">
                  <c:v>30</c:v>
                </c:pt>
                <c:pt idx="2357">
                  <c:v>29</c:v>
                </c:pt>
                <c:pt idx="2358">
                  <c:v>30</c:v>
                </c:pt>
                <c:pt idx="2359">
                  <c:v>31</c:v>
                </c:pt>
                <c:pt idx="2360">
                  <c:v>30</c:v>
                </c:pt>
                <c:pt idx="2361">
                  <c:v>30</c:v>
                </c:pt>
                <c:pt idx="2362">
                  <c:v>30</c:v>
                </c:pt>
                <c:pt idx="2363">
                  <c:v>29</c:v>
                </c:pt>
                <c:pt idx="2364">
                  <c:v>26</c:v>
                </c:pt>
                <c:pt idx="2365">
                  <c:v>23</c:v>
                </c:pt>
                <c:pt idx="2366">
                  <c:v>26</c:v>
                </c:pt>
                <c:pt idx="2367">
                  <c:v>27</c:v>
                </c:pt>
                <c:pt idx="2368">
                  <c:v>29</c:v>
                </c:pt>
                <c:pt idx="2369">
                  <c:v>28</c:v>
                </c:pt>
                <c:pt idx="2370">
                  <c:v>29</c:v>
                </c:pt>
                <c:pt idx="2371">
                  <c:v>29</c:v>
                </c:pt>
                <c:pt idx="2372">
                  <c:v>30</c:v>
                </c:pt>
                <c:pt idx="2373">
                  <c:v>30</c:v>
                </c:pt>
                <c:pt idx="2374">
                  <c:v>31</c:v>
                </c:pt>
                <c:pt idx="2375">
                  <c:v>30</c:v>
                </c:pt>
                <c:pt idx="2376">
                  <c:v>30</c:v>
                </c:pt>
                <c:pt idx="2377">
                  <c:v>30</c:v>
                </c:pt>
                <c:pt idx="2378">
                  <c:v>30</c:v>
                </c:pt>
                <c:pt idx="2379">
                  <c:v>29</c:v>
                </c:pt>
                <c:pt idx="2380">
                  <c:v>30</c:v>
                </c:pt>
                <c:pt idx="2381">
                  <c:v>30</c:v>
                </c:pt>
                <c:pt idx="2382">
                  <c:v>30</c:v>
                </c:pt>
                <c:pt idx="2383">
                  <c:v>29</c:v>
                </c:pt>
                <c:pt idx="2384">
                  <c:v>29</c:v>
                </c:pt>
                <c:pt idx="2385">
                  <c:v>29</c:v>
                </c:pt>
                <c:pt idx="2386">
                  <c:v>31</c:v>
                </c:pt>
                <c:pt idx="2387">
                  <c:v>31</c:v>
                </c:pt>
                <c:pt idx="2388">
                  <c:v>30</c:v>
                </c:pt>
                <c:pt idx="2389">
                  <c:v>30</c:v>
                </c:pt>
                <c:pt idx="2390">
                  <c:v>29</c:v>
                </c:pt>
                <c:pt idx="2391">
                  <c:v>31</c:v>
                </c:pt>
                <c:pt idx="2392">
                  <c:v>31</c:v>
                </c:pt>
                <c:pt idx="2393">
                  <c:v>29</c:v>
                </c:pt>
                <c:pt idx="2394">
                  <c:v>29</c:v>
                </c:pt>
                <c:pt idx="2395">
                  <c:v>29</c:v>
                </c:pt>
                <c:pt idx="2396">
                  <c:v>31</c:v>
                </c:pt>
                <c:pt idx="2397">
                  <c:v>30</c:v>
                </c:pt>
                <c:pt idx="2398">
                  <c:v>29</c:v>
                </c:pt>
                <c:pt idx="2399">
                  <c:v>29</c:v>
                </c:pt>
                <c:pt idx="2400">
                  <c:v>28</c:v>
                </c:pt>
                <c:pt idx="2401">
                  <c:v>28</c:v>
                </c:pt>
                <c:pt idx="2402">
                  <c:v>28</c:v>
                </c:pt>
                <c:pt idx="2403">
                  <c:v>28</c:v>
                </c:pt>
                <c:pt idx="2404">
                  <c:v>28</c:v>
                </c:pt>
                <c:pt idx="2405">
                  <c:v>29</c:v>
                </c:pt>
                <c:pt idx="2406">
                  <c:v>30</c:v>
                </c:pt>
                <c:pt idx="2407">
                  <c:v>30</c:v>
                </c:pt>
                <c:pt idx="2408">
                  <c:v>31</c:v>
                </c:pt>
                <c:pt idx="2409">
                  <c:v>30</c:v>
                </c:pt>
                <c:pt idx="2410">
                  <c:v>30</c:v>
                </c:pt>
                <c:pt idx="2411">
                  <c:v>30</c:v>
                </c:pt>
                <c:pt idx="2412">
                  <c:v>31</c:v>
                </c:pt>
                <c:pt idx="2413">
                  <c:v>30</c:v>
                </c:pt>
                <c:pt idx="2414">
                  <c:v>31</c:v>
                </c:pt>
                <c:pt idx="2415">
                  <c:v>30</c:v>
                </c:pt>
                <c:pt idx="2416">
                  <c:v>30</c:v>
                </c:pt>
                <c:pt idx="2417">
                  <c:v>30</c:v>
                </c:pt>
                <c:pt idx="2418">
                  <c:v>30</c:v>
                </c:pt>
                <c:pt idx="2419">
                  <c:v>29</c:v>
                </c:pt>
                <c:pt idx="2420">
                  <c:v>29</c:v>
                </c:pt>
                <c:pt idx="2421">
                  <c:v>30</c:v>
                </c:pt>
                <c:pt idx="2422">
                  <c:v>30</c:v>
                </c:pt>
                <c:pt idx="2423">
                  <c:v>30</c:v>
                </c:pt>
                <c:pt idx="2424">
                  <c:v>31</c:v>
                </c:pt>
                <c:pt idx="2425">
                  <c:v>31</c:v>
                </c:pt>
                <c:pt idx="2426">
                  <c:v>30</c:v>
                </c:pt>
                <c:pt idx="2427">
                  <c:v>30</c:v>
                </c:pt>
                <c:pt idx="2428">
                  <c:v>30</c:v>
                </c:pt>
                <c:pt idx="2429">
                  <c:v>31</c:v>
                </c:pt>
                <c:pt idx="2430">
                  <c:v>31</c:v>
                </c:pt>
                <c:pt idx="2431">
                  <c:v>31</c:v>
                </c:pt>
                <c:pt idx="2432">
                  <c:v>30</c:v>
                </c:pt>
                <c:pt idx="2433">
                  <c:v>30</c:v>
                </c:pt>
                <c:pt idx="2434">
                  <c:v>30</c:v>
                </c:pt>
                <c:pt idx="2435">
                  <c:v>30</c:v>
                </c:pt>
                <c:pt idx="2436">
                  <c:v>30</c:v>
                </c:pt>
                <c:pt idx="2437">
                  <c:v>30</c:v>
                </c:pt>
                <c:pt idx="2438">
                  <c:v>31</c:v>
                </c:pt>
                <c:pt idx="2439">
                  <c:v>30</c:v>
                </c:pt>
                <c:pt idx="2440">
                  <c:v>31</c:v>
                </c:pt>
                <c:pt idx="2441">
                  <c:v>30</c:v>
                </c:pt>
                <c:pt idx="2442">
                  <c:v>30</c:v>
                </c:pt>
                <c:pt idx="2443">
                  <c:v>30</c:v>
                </c:pt>
                <c:pt idx="2444">
                  <c:v>31</c:v>
                </c:pt>
                <c:pt idx="2445">
                  <c:v>31</c:v>
                </c:pt>
                <c:pt idx="2446">
                  <c:v>30</c:v>
                </c:pt>
                <c:pt idx="2447">
                  <c:v>29</c:v>
                </c:pt>
                <c:pt idx="2448">
                  <c:v>29</c:v>
                </c:pt>
                <c:pt idx="2449">
                  <c:v>29</c:v>
                </c:pt>
                <c:pt idx="2450">
                  <c:v>29</c:v>
                </c:pt>
                <c:pt idx="2451">
                  <c:v>29</c:v>
                </c:pt>
                <c:pt idx="2452">
                  <c:v>29</c:v>
                </c:pt>
                <c:pt idx="2453">
                  <c:v>30</c:v>
                </c:pt>
                <c:pt idx="2454">
                  <c:v>30</c:v>
                </c:pt>
                <c:pt idx="2455">
                  <c:v>30</c:v>
                </c:pt>
                <c:pt idx="2456">
                  <c:v>30</c:v>
                </c:pt>
                <c:pt idx="2457">
                  <c:v>31</c:v>
                </c:pt>
                <c:pt idx="2458">
                  <c:v>31</c:v>
                </c:pt>
                <c:pt idx="2459">
                  <c:v>31</c:v>
                </c:pt>
                <c:pt idx="2460">
                  <c:v>30</c:v>
                </c:pt>
                <c:pt idx="2461">
                  <c:v>31</c:v>
                </c:pt>
                <c:pt idx="2462">
                  <c:v>30</c:v>
                </c:pt>
                <c:pt idx="2463">
                  <c:v>30</c:v>
                </c:pt>
                <c:pt idx="2464">
                  <c:v>30</c:v>
                </c:pt>
                <c:pt idx="2465">
                  <c:v>30</c:v>
                </c:pt>
                <c:pt idx="2466">
                  <c:v>30</c:v>
                </c:pt>
                <c:pt idx="2467">
                  <c:v>30</c:v>
                </c:pt>
                <c:pt idx="2468">
                  <c:v>31</c:v>
                </c:pt>
                <c:pt idx="2469">
                  <c:v>31</c:v>
                </c:pt>
                <c:pt idx="2470">
                  <c:v>30</c:v>
                </c:pt>
                <c:pt idx="2471">
                  <c:v>31</c:v>
                </c:pt>
                <c:pt idx="2472">
                  <c:v>30</c:v>
                </c:pt>
                <c:pt idx="2473">
                  <c:v>29</c:v>
                </c:pt>
                <c:pt idx="2474">
                  <c:v>29</c:v>
                </c:pt>
                <c:pt idx="2475">
                  <c:v>29</c:v>
                </c:pt>
                <c:pt idx="2476">
                  <c:v>29</c:v>
                </c:pt>
                <c:pt idx="2477">
                  <c:v>31</c:v>
                </c:pt>
                <c:pt idx="2478">
                  <c:v>29</c:v>
                </c:pt>
                <c:pt idx="2479">
                  <c:v>29</c:v>
                </c:pt>
                <c:pt idx="2480">
                  <c:v>28</c:v>
                </c:pt>
                <c:pt idx="2481">
                  <c:v>29</c:v>
                </c:pt>
                <c:pt idx="2482">
                  <c:v>29</c:v>
                </c:pt>
                <c:pt idx="2483">
                  <c:v>29</c:v>
                </c:pt>
                <c:pt idx="2484">
                  <c:v>30</c:v>
                </c:pt>
                <c:pt idx="2485">
                  <c:v>30</c:v>
                </c:pt>
                <c:pt idx="2486">
                  <c:v>26</c:v>
                </c:pt>
                <c:pt idx="2487">
                  <c:v>26</c:v>
                </c:pt>
                <c:pt idx="2488">
                  <c:v>28</c:v>
                </c:pt>
                <c:pt idx="2489">
                  <c:v>28</c:v>
                </c:pt>
                <c:pt idx="2490">
                  <c:v>28</c:v>
                </c:pt>
                <c:pt idx="2491">
                  <c:v>29</c:v>
                </c:pt>
                <c:pt idx="2492">
                  <c:v>28</c:v>
                </c:pt>
                <c:pt idx="2493">
                  <c:v>28</c:v>
                </c:pt>
                <c:pt idx="2494">
                  <c:v>28</c:v>
                </c:pt>
                <c:pt idx="2495">
                  <c:v>28</c:v>
                </c:pt>
                <c:pt idx="2496">
                  <c:v>28</c:v>
                </c:pt>
                <c:pt idx="2497">
                  <c:v>27</c:v>
                </c:pt>
                <c:pt idx="2498">
                  <c:v>27</c:v>
                </c:pt>
                <c:pt idx="2499">
                  <c:v>26</c:v>
                </c:pt>
                <c:pt idx="2500">
                  <c:v>26</c:v>
                </c:pt>
                <c:pt idx="2501">
                  <c:v>26</c:v>
                </c:pt>
                <c:pt idx="2502">
                  <c:v>27</c:v>
                </c:pt>
                <c:pt idx="2503">
                  <c:v>27</c:v>
                </c:pt>
                <c:pt idx="2504">
                  <c:v>27</c:v>
                </c:pt>
                <c:pt idx="2505">
                  <c:v>26</c:v>
                </c:pt>
                <c:pt idx="2506">
                  <c:v>26</c:v>
                </c:pt>
                <c:pt idx="2507">
                  <c:v>26</c:v>
                </c:pt>
                <c:pt idx="2508">
                  <c:v>26</c:v>
                </c:pt>
                <c:pt idx="2509">
                  <c:v>26</c:v>
                </c:pt>
                <c:pt idx="2510">
                  <c:v>26</c:v>
                </c:pt>
                <c:pt idx="2511">
                  <c:v>26</c:v>
                </c:pt>
                <c:pt idx="2512">
                  <c:v>26</c:v>
                </c:pt>
                <c:pt idx="2513">
                  <c:v>27</c:v>
                </c:pt>
                <c:pt idx="2514">
                  <c:v>28</c:v>
                </c:pt>
                <c:pt idx="2515">
                  <c:v>27</c:v>
                </c:pt>
                <c:pt idx="2516">
                  <c:v>26</c:v>
                </c:pt>
                <c:pt idx="2517">
                  <c:v>25</c:v>
                </c:pt>
                <c:pt idx="2518">
                  <c:v>26</c:v>
                </c:pt>
                <c:pt idx="2519">
                  <c:v>25</c:v>
                </c:pt>
                <c:pt idx="2520">
                  <c:v>26</c:v>
                </c:pt>
                <c:pt idx="2521">
                  <c:v>26</c:v>
                </c:pt>
                <c:pt idx="2522">
                  <c:v>27</c:v>
                </c:pt>
                <c:pt idx="2523">
                  <c:v>26</c:v>
                </c:pt>
                <c:pt idx="2524">
                  <c:v>27</c:v>
                </c:pt>
                <c:pt idx="2525">
                  <c:v>26</c:v>
                </c:pt>
                <c:pt idx="2526">
                  <c:v>26</c:v>
                </c:pt>
                <c:pt idx="2527">
                  <c:v>26</c:v>
                </c:pt>
                <c:pt idx="2528">
                  <c:v>28</c:v>
                </c:pt>
                <c:pt idx="2529">
                  <c:v>28</c:v>
                </c:pt>
                <c:pt idx="2530">
                  <c:v>27</c:v>
                </c:pt>
                <c:pt idx="2531">
                  <c:v>29</c:v>
                </c:pt>
                <c:pt idx="2532">
                  <c:v>28</c:v>
                </c:pt>
                <c:pt idx="2533">
                  <c:v>28</c:v>
                </c:pt>
                <c:pt idx="2534">
                  <c:v>28</c:v>
                </c:pt>
                <c:pt idx="2535">
                  <c:v>29</c:v>
                </c:pt>
                <c:pt idx="2536">
                  <c:v>29</c:v>
                </c:pt>
                <c:pt idx="2537">
                  <c:v>29</c:v>
                </c:pt>
                <c:pt idx="2538">
                  <c:v>29</c:v>
                </c:pt>
                <c:pt idx="2539">
                  <c:v>28</c:v>
                </c:pt>
                <c:pt idx="2540">
                  <c:v>26</c:v>
                </c:pt>
                <c:pt idx="2541">
                  <c:v>24</c:v>
                </c:pt>
                <c:pt idx="2542">
                  <c:v>23</c:v>
                </c:pt>
                <c:pt idx="2543">
                  <c:v>24</c:v>
                </c:pt>
                <c:pt idx="2544">
                  <c:v>25</c:v>
                </c:pt>
                <c:pt idx="2545">
                  <c:v>26</c:v>
                </c:pt>
                <c:pt idx="2546">
                  <c:v>26</c:v>
                </c:pt>
                <c:pt idx="2547">
                  <c:v>25</c:v>
                </c:pt>
                <c:pt idx="2548">
                  <c:v>27</c:v>
                </c:pt>
                <c:pt idx="2549">
                  <c:v>27</c:v>
                </c:pt>
                <c:pt idx="2550">
                  <c:v>27</c:v>
                </c:pt>
                <c:pt idx="2551">
                  <c:v>27</c:v>
                </c:pt>
                <c:pt idx="2552">
                  <c:v>27</c:v>
                </c:pt>
                <c:pt idx="2553">
                  <c:v>27</c:v>
                </c:pt>
                <c:pt idx="2554">
                  <c:v>27</c:v>
                </c:pt>
                <c:pt idx="2555">
                  <c:v>27</c:v>
                </c:pt>
                <c:pt idx="2556">
                  <c:v>25</c:v>
                </c:pt>
                <c:pt idx="2557">
                  <c:v>25</c:v>
                </c:pt>
                <c:pt idx="2558">
                  <c:v>25</c:v>
                </c:pt>
                <c:pt idx="2559">
                  <c:v>26</c:v>
                </c:pt>
                <c:pt idx="2560">
                  <c:v>27</c:v>
                </c:pt>
                <c:pt idx="2561">
                  <c:v>27</c:v>
                </c:pt>
                <c:pt idx="2562">
                  <c:v>27</c:v>
                </c:pt>
                <c:pt idx="2563">
                  <c:v>28</c:v>
                </c:pt>
                <c:pt idx="2564">
                  <c:v>25</c:v>
                </c:pt>
                <c:pt idx="2565">
                  <c:v>26</c:v>
                </c:pt>
                <c:pt idx="2566">
                  <c:v>27</c:v>
                </c:pt>
                <c:pt idx="2567">
                  <c:v>27</c:v>
                </c:pt>
                <c:pt idx="2568">
                  <c:v>27</c:v>
                </c:pt>
                <c:pt idx="2569">
                  <c:v>27</c:v>
                </c:pt>
                <c:pt idx="2570">
                  <c:v>27</c:v>
                </c:pt>
                <c:pt idx="2571">
                  <c:v>28</c:v>
                </c:pt>
                <c:pt idx="2572">
                  <c:v>29</c:v>
                </c:pt>
                <c:pt idx="2573">
                  <c:v>28</c:v>
                </c:pt>
                <c:pt idx="2574">
                  <c:v>28</c:v>
                </c:pt>
                <c:pt idx="2575">
                  <c:v>25</c:v>
                </c:pt>
                <c:pt idx="2576">
                  <c:v>26</c:v>
                </c:pt>
                <c:pt idx="2577">
                  <c:v>28</c:v>
                </c:pt>
                <c:pt idx="2578">
                  <c:v>27</c:v>
                </c:pt>
                <c:pt idx="2579">
                  <c:v>27</c:v>
                </c:pt>
                <c:pt idx="2580">
                  <c:v>27</c:v>
                </c:pt>
                <c:pt idx="2581">
                  <c:v>26</c:v>
                </c:pt>
                <c:pt idx="2582">
                  <c:v>27</c:v>
                </c:pt>
                <c:pt idx="2583">
                  <c:v>27</c:v>
                </c:pt>
                <c:pt idx="2584">
                  <c:v>27</c:v>
                </c:pt>
                <c:pt idx="2585">
                  <c:v>27</c:v>
                </c:pt>
                <c:pt idx="2586">
                  <c:v>25</c:v>
                </c:pt>
                <c:pt idx="2587">
                  <c:v>25</c:v>
                </c:pt>
                <c:pt idx="2588">
                  <c:v>26</c:v>
                </c:pt>
                <c:pt idx="2589">
                  <c:v>26</c:v>
                </c:pt>
                <c:pt idx="2590">
                  <c:v>26</c:v>
                </c:pt>
                <c:pt idx="2591">
                  <c:v>27</c:v>
                </c:pt>
                <c:pt idx="2592">
                  <c:v>27</c:v>
                </c:pt>
                <c:pt idx="2593">
                  <c:v>26</c:v>
                </c:pt>
                <c:pt idx="2594">
                  <c:v>26</c:v>
                </c:pt>
                <c:pt idx="2595">
                  <c:v>26</c:v>
                </c:pt>
                <c:pt idx="2596">
                  <c:v>25</c:v>
                </c:pt>
                <c:pt idx="2597">
                  <c:v>25</c:v>
                </c:pt>
                <c:pt idx="2598">
                  <c:v>25</c:v>
                </c:pt>
                <c:pt idx="2599">
                  <c:v>25</c:v>
                </c:pt>
                <c:pt idx="2600">
                  <c:v>25</c:v>
                </c:pt>
                <c:pt idx="2601">
                  <c:v>26</c:v>
                </c:pt>
                <c:pt idx="2602">
                  <c:v>26</c:v>
                </c:pt>
                <c:pt idx="2603">
                  <c:v>25</c:v>
                </c:pt>
                <c:pt idx="2604">
                  <c:v>25</c:v>
                </c:pt>
                <c:pt idx="2605">
                  <c:v>26</c:v>
                </c:pt>
                <c:pt idx="2606">
                  <c:v>26</c:v>
                </c:pt>
                <c:pt idx="2607">
                  <c:v>26</c:v>
                </c:pt>
                <c:pt idx="2608">
                  <c:v>27</c:v>
                </c:pt>
                <c:pt idx="2609">
                  <c:v>27</c:v>
                </c:pt>
                <c:pt idx="2610">
                  <c:v>26</c:v>
                </c:pt>
                <c:pt idx="2611">
                  <c:v>26</c:v>
                </c:pt>
                <c:pt idx="2612">
                  <c:v>26</c:v>
                </c:pt>
                <c:pt idx="2613">
                  <c:v>26</c:v>
                </c:pt>
                <c:pt idx="2614">
                  <c:v>25</c:v>
                </c:pt>
                <c:pt idx="2615">
                  <c:v>25</c:v>
                </c:pt>
                <c:pt idx="2616">
                  <c:v>25</c:v>
                </c:pt>
                <c:pt idx="2617">
                  <c:v>25</c:v>
                </c:pt>
                <c:pt idx="2618">
                  <c:v>25</c:v>
                </c:pt>
                <c:pt idx="2619">
                  <c:v>25</c:v>
                </c:pt>
                <c:pt idx="2620">
                  <c:v>25</c:v>
                </c:pt>
                <c:pt idx="2621">
                  <c:v>25</c:v>
                </c:pt>
                <c:pt idx="2622">
                  <c:v>25</c:v>
                </c:pt>
                <c:pt idx="2623">
                  <c:v>25</c:v>
                </c:pt>
                <c:pt idx="2624">
                  <c:v>26</c:v>
                </c:pt>
                <c:pt idx="2625">
                  <c:v>25</c:v>
                </c:pt>
                <c:pt idx="2626">
                  <c:v>25</c:v>
                </c:pt>
                <c:pt idx="2627">
                  <c:v>25</c:v>
                </c:pt>
                <c:pt idx="2628">
                  <c:v>26</c:v>
                </c:pt>
                <c:pt idx="2629">
                  <c:v>25</c:v>
                </c:pt>
                <c:pt idx="2630">
                  <c:v>25</c:v>
                </c:pt>
                <c:pt idx="2631">
                  <c:v>25</c:v>
                </c:pt>
                <c:pt idx="2632">
                  <c:v>26</c:v>
                </c:pt>
                <c:pt idx="2633">
                  <c:v>26</c:v>
                </c:pt>
                <c:pt idx="2634">
                  <c:v>26</c:v>
                </c:pt>
                <c:pt idx="2635">
                  <c:v>26</c:v>
                </c:pt>
                <c:pt idx="2636">
                  <c:v>26</c:v>
                </c:pt>
                <c:pt idx="2637">
                  <c:v>26</c:v>
                </c:pt>
                <c:pt idx="2638">
                  <c:v>25</c:v>
                </c:pt>
                <c:pt idx="2639">
                  <c:v>25</c:v>
                </c:pt>
                <c:pt idx="2640">
                  <c:v>25</c:v>
                </c:pt>
                <c:pt idx="2641">
                  <c:v>25</c:v>
                </c:pt>
                <c:pt idx="2642">
                  <c:v>25</c:v>
                </c:pt>
                <c:pt idx="2643">
                  <c:v>25</c:v>
                </c:pt>
                <c:pt idx="2644">
                  <c:v>26</c:v>
                </c:pt>
                <c:pt idx="2645">
                  <c:v>26</c:v>
                </c:pt>
                <c:pt idx="2646">
                  <c:v>26</c:v>
                </c:pt>
                <c:pt idx="2647">
                  <c:v>26</c:v>
                </c:pt>
                <c:pt idx="2648">
                  <c:v>26</c:v>
                </c:pt>
                <c:pt idx="2649">
                  <c:v>26</c:v>
                </c:pt>
                <c:pt idx="2650">
                  <c:v>26</c:v>
                </c:pt>
                <c:pt idx="2651">
                  <c:v>26</c:v>
                </c:pt>
                <c:pt idx="2652">
                  <c:v>26</c:v>
                </c:pt>
                <c:pt idx="2653">
                  <c:v>26</c:v>
                </c:pt>
                <c:pt idx="2654">
                  <c:v>27</c:v>
                </c:pt>
                <c:pt idx="2655">
                  <c:v>27</c:v>
                </c:pt>
                <c:pt idx="2656">
                  <c:v>27</c:v>
                </c:pt>
                <c:pt idx="2657">
                  <c:v>27</c:v>
                </c:pt>
                <c:pt idx="2658">
                  <c:v>27</c:v>
                </c:pt>
                <c:pt idx="2659">
                  <c:v>27</c:v>
                </c:pt>
                <c:pt idx="2660">
                  <c:v>27</c:v>
                </c:pt>
                <c:pt idx="2661">
                  <c:v>27</c:v>
                </c:pt>
                <c:pt idx="2662">
                  <c:v>27</c:v>
                </c:pt>
                <c:pt idx="2663">
                  <c:v>26</c:v>
                </c:pt>
                <c:pt idx="2664">
                  <c:v>25</c:v>
                </c:pt>
                <c:pt idx="2665">
                  <c:v>25</c:v>
                </c:pt>
                <c:pt idx="2666">
                  <c:v>26</c:v>
                </c:pt>
                <c:pt idx="2667">
                  <c:v>26</c:v>
                </c:pt>
                <c:pt idx="2668">
                  <c:v>26</c:v>
                </c:pt>
                <c:pt idx="2669">
                  <c:v>27</c:v>
                </c:pt>
                <c:pt idx="2670">
                  <c:v>27</c:v>
                </c:pt>
                <c:pt idx="2671">
                  <c:v>27</c:v>
                </c:pt>
                <c:pt idx="2672">
                  <c:v>27</c:v>
                </c:pt>
                <c:pt idx="2673">
                  <c:v>27</c:v>
                </c:pt>
                <c:pt idx="2674">
                  <c:v>27</c:v>
                </c:pt>
                <c:pt idx="2675">
                  <c:v>27</c:v>
                </c:pt>
                <c:pt idx="2676">
                  <c:v>28</c:v>
                </c:pt>
                <c:pt idx="2677">
                  <c:v>28</c:v>
                </c:pt>
                <c:pt idx="2678">
                  <c:v>27</c:v>
                </c:pt>
                <c:pt idx="2679">
                  <c:v>27</c:v>
                </c:pt>
                <c:pt idx="2680">
                  <c:v>27</c:v>
                </c:pt>
                <c:pt idx="2681">
                  <c:v>27</c:v>
                </c:pt>
                <c:pt idx="2682">
                  <c:v>28</c:v>
                </c:pt>
                <c:pt idx="2683">
                  <c:v>28</c:v>
                </c:pt>
                <c:pt idx="2684">
                  <c:v>28</c:v>
                </c:pt>
                <c:pt idx="2685">
                  <c:v>28</c:v>
                </c:pt>
                <c:pt idx="2686">
                  <c:v>27</c:v>
                </c:pt>
                <c:pt idx="2687">
                  <c:v>24</c:v>
                </c:pt>
                <c:pt idx="2688">
                  <c:v>28</c:v>
                </c:pt>
                <c:pt idx="2689">
                  <c:v>25</c:v>
                </c:pt>
                <c:pt idx="2690">
                  <c:v>26</c:v>
                </c:pt>
                <c:pt idx="2691">
                  <c:v>25</c:v>
                </c:pt>
                <c:pt idx="2692">
                  <c:v>25</c:v>
                </c:pt>
                <c:pt idx="2693">
                  <c:v>23</c:v>
                </c:pt>
                <c:pt idx="2694">
                  <c:v>27</c:v>
                </c:pt>
                <c:pt idx="2695">
                  <c:v>27</c:v>
                </c:pt>
                <c:pt idx="2696">
                  <c:v>27</c:v>
                </c:pt>
                <c:pt idx="2697">
                  <c:v>25</c:v>
                </c:pt>
                <c:pt idx="2698">
                  <c:v>26</c:v>
                </c:pt>
                <c:pt idx="2699">
                  <c:v>26</c:v>
                </c:pt>
                <c:pt idx="2700">
                  <c:v>26</c:v>
                </c:pt>
                <c:pt idx="2701">
                  <c:v>25</c:v>
                </c:pt>
                <c:pt idx="2702">
                  <c:v>26</c:v>
                </c:pt>
                <c:pt idx="2703">
                  <c:v>26</c:v>
                </c:pt>
                <c:pt idx="2704">
                  <c:v>26</c:v>
                </c:pt>
                <c:pt idx="2705">
                  <c:v>25</c:v>
                </c:pt>
                <c:pt idx="2706">
                  <c:v>26</c:v>
                </c:pt>
                <c:pt idx="2707">
                  <c:v>26</c:v>
                </c:pt>
                <c:pt idx="2708">
                  <c:v>26</c:v>
                </c:pt>
                <c:pt idx="2709">
                  <c:v>27</c:v>
                </c:pt>
                <c:pt idx="2710">
                  <c:v>27</c:v>
                </c:pt>
                <c:pt idx="2711">
                  <c:v>27</c:v>
                </c:pt>
                <c:pt idx="2712">
                  <c:v>27</c:v>
                </c:pt>
                <c:pt idx="2713">
                  <c:v>27</c:v>
                </c:pt>
                <c:pt idx="2714">
                  <c:v>27</c:v>
                </c:pt>
                <c:pt idx="2715">
                  <c:v>27</c:v>
                </c:pt>
                <c:pt idx="2716">
                  <c:v>27</c:v>
                </c:pt>
                <c:pt idx="2717">
                  <c:v>27</c:v>
                </c:pt>
                <c:pt idx="2718">
                  <c:v>27</c:v>
                </c:pt>
                <c:pt idx="2719">
                  <c:v>27</c:v>
                </c:pt>
                <c:pt idx="2720">
                  <c:v>27</c:v>
                </c:pt>
                <c:pt idx="2721">
                  <c:v>28</c:v>
                </c:pt>
                <c:pt idx="2722">
                  <c:v>27</c:v>
                </c:pt>
                <c:pt idx="2723">
                  <c:v>27</c:v>
                </c:pt>
                <c:pt idx="2724">
                  <c:v>26</c:v>
                </c:pt>
                <c:pt idx="2725">
                  <c:v>27</c:v>
                </c:pt>
                <c:pt idx="2726">
                  <c:v>27</c:v>
                </c:pt>
                <c:pt idx="2727">
                  <c:v>27</c:v>
                </c:pt>
                <c:pt idx="2728">
                  <c:v>27</c:v>
                </c:pt>
                <c:pt idx="2729">
                  <c:v>27</c:v>
                </c:pt>
                <c:pt idx="2730">
                  <c:v>28</c:v>
                </c:pt>
                <c:pt idx="2731">
                  <c:v>28</c:v>
                </c:pt>
                <c:pt idx="2732">
                  <c:v>29</c:v>
                </c:pt>
                <c:pt idx="2733">
                  <c:v>30</c:v>
                </c:pt>
                <c:pt idx="2734">
                  <c:v>29</c:v>
                </c:pt>
                <c:pt idx="2735">
                  <c:v>29</c:v>
                </c:pt>
                <c:pt idx="2736">
                  <c:v>30</c:v>
                </c:pt>
                <c:pt idx="2737">
                  <c:v>30</c:v>
                </c:pt>
                <c:pt idx="2738">
                  <c:v>29</c:v>
                </c:pt>
                <c:pt idx="2739">
                  <c:v>28</c:v>
                </c:pt>
                <c:pt idx="2740">
                  <c:v>28</c:v>
                </c:pt>
                <c:pt idx="2741">
                  <c:v>28</c:v>
                </c:pt>
                <c:pt idx="2742">
                  <c:v>27</c:v>
                </c:pt>
                <c:pt idx="2743">
                  <c:v>27</c:v>
                </c:pt>
                <c:pt idx="2744">
                  <c:v>28</c:v>
                </c:pt>
                <c:pt idx="2745">
                  <c:v>28</c:v>
                </c:pt>
                <c:pt idx="2746">
                  <c:v>27</c:v>
                </c:pt>
                <c:pt idx="2747">
                  <c:v>27</c:v>
                </c:pt>
                <c:pt idx="2748">
                  <c:v>27</c:v>
                </c:pt>
                <c:pt idx="2749">
                  <c:v>27</c:v>
                </c:pt>
                <c:pt idx="2750">
                  <c:v>27</c:v>
                </c:pt>
                <c:pt idx="2751">
                  <c:v>28</c:v>
                </c:pt>
                <c:pt idx="2752">
                  <c:v>28</c:v>
                </c:pt>
                <c:pt idx="2753">
                  <c:v>28</c:v>
                </c:pt>
                <c:pt idx="2754">
                  <c:v>29</c:v>
                </c:pt>
                <c:pt idx="2755">
                  <c:v>29</c:v>
                </c:pt>
                <c:pt idx="2756">
                  <c:v>29</c:v>
                </c:pt>
                <c:pt idx="2757">
                  <c:v>29</c:v>
                </c:pt>
                <c:pt idx="2758">
                  <c:v>29</c:v>
                </c:pt>
                <c:pt idx="2759">
                  <c:v>29</c:v>
                </c:pt>
                <c:pt idx="2760">
                  <c:v>28</c:v>
                </c:pt>
                <c:pt idx="2761">
                  <c:v>28</c:v>
                </c:pt>
                <c:pt idx="2762">
                  <c:v>28</c:v>
                </c:pt>
                <c:pt idx="2763">
                  <c:v>29</c:v>
                </c:pt>
                <c:pt idx="2764">
                  <c:v>28</c:v>
                </c:pt>
                <c:pt idx="2765">
                  <c:v>28</c:v>
                </c:pt>
                <c:pt idx="2766">
                  <c:v>28</c:v>
                </c:pt>
                <c:pt idx="2767">
                  <c:v>28</c:v>
                </c:pt>
                <c:pt idx="2768">
                  <c:v>28</c:v>
                </c:pt>
                <c:pt idx="2769">
                  <c:v>28</c:v>
                </c:pt>
                <c:pt idx="2770">
                  <c:v>28</c:v>
                </c:pt>
                <c:pt idx="2771">
                  <c:v>28</c:v>
                </c:pt>
                <c:pt idx="2772">
                  <c:v>27</c:v>
                </c:pt>
                <c:pt idx="2773">
                  <c:v>27</c:v>
                </c:pt>
                <c:pt idx="2774">
                  <c:v>27</c:v>
                </c:pt>
                <c:pt idx="2775">
                  <c:v>28</c:v>
                </c:pt>
                <c:pt idx="2776">
                  <c:v>28</c:v>
                </c:pt>
                <c:pt idx="2777">
                  <c:v>28</c:v>
                </c:pt>
                <c:pt idx="2778">
                  <c:v>28</c:v>
                </c:pt>
                <c:pt idx="2779">
                  <c:v>28</c:v>
                </c:pt>
                <c:pt idx="2780">
                  <c:v>29</c:v>
                </c:pt>
                <c:pt idx="2781">
                  <c:v>29</c:v>
                </c:pt>
                <c:pt idx="2782">
                  <c:v>29</c:v>
                </c:pt>
                <c:pt idx="2783">
                  <c:v>29</c:v>
                </c:pt>
                <c:pt idx="2784">
                  <c:v>30</c:v>
                </c:pt>
                <c:pt idx="2785">
                  <c:v>30</c:v>
                </c:pt>
                <c:pt idx="2786">
                  <c:v>30</c:v>
                </c:pt>
                <c:pt idx="2787">
                  <c:v>30</c:v>
                </c:pt>
                <c:pt idx="2788">
                  <c:v>29</c:v>
                </c:pt>
                <c:pt idx="2789">
                  <c:v>29</c:v>
                </c:pt>
                <c:pt idx="2790">
                  <c:v>29</c:v>
                </c:pt>
                <c:pt idx="2791">
                  <c:v>29</c:v>
                </c:pt>
                <c:pt idx="2792">
                  <c:v>29</c:v>
                </c:pt>
                <c:pt idx="2793">
                  <c:v>29</c:v>
                </c:pt>
                <c:pt idx="2794">
                  <c:v>29</c:v>
                </c:pt>
                <c:pt idx="2795">
                  <c:v>27</c:v>
                </c:pt>
                <c:pt idx="2796">
                  <c:v>27</c:v>
                </c:pt>
                <c:pt idx="2797">
                  <c:v>27</c:v>
                </c:pt>
                <c:pt idx="2798">
                  <c:v>27</c:v>
                </c:pt>
                <c:pt idx="2799">
                  <c:v>28</c:v>
                </c:pt>
                <c:pt idx="2800">
                  <c:v>30</c:v>
                </c:pt>
                <c:pt idx="2801">
                  <c:v>30</c:v>
                </c:pt>
                <c:pt idx="2802">
                  <c:v>31</c:v>
                </c:pt>
                <c:pt idx="2803">
                  <c:v>31</c:v>
                </c:pt>
                <c:pt idx="2804">
                  <c:v>31</c:v>
                </c:pt>
                <c:pt idx="2805">
                  <c:v>31</c:v>
                </c:pt>
                <c:pt idx="2806">
                  <c:v>30</c:v>
                </c:pt>
                <c:pt idx="2807">
                  <c:v>30</c:v>
                </c:pt>
                <c:pt idx="2808">
                  <c:v>30</c:v>
                </c:pt>
                <c:pt idx="2809">
                  <c:v>31</c:v>
                </c:pt>
                <c:pt idx="2810">
                  <c:v>30</c:v>
                </c:pt>
                <c:pt idx="2811">
                  <c:v>31</c:v>
                </c:pt>
                <c:pt idx="2812">
                  <c:v>31</c:v>
                </c:pt>
                <c:pt idx="2813">
                  <c:v>31</c:v>
                </c:pt>
                <c:pt idx="2814">
                  <c:v>31</c:v>
                </c:pt>
                <c:pt idx="2815">
                  <c:v>30</c:v>
                </c:pt>
                <c:pt idx="2816">
                  <c:v>30</c:v>
                </c:pt>
                <c:pt idx="2817">
                  <c:v>30</c:v>
                </c:pt>
                <c:pt idx="2818">
                  <c:v>30</c:v>
                </c:pt>
                <c:pt idx="2819">
                  <c:v>30</c:v>
                </c:pt>
                <c:pt idx="2820">
                  <c:v>30</c:v>
                </c:pt>
                <c:pt idx="2821">
                  <c:v>31</c:v>
                </c:pt>
                <c:pt idx="2822">
                  <c:v>31</c:v>
                </c:pt>
                <c:pt idx="2823">
                  <c:v>31</c:v>
                </c:pt>
                <c:pt idx="2824">
                  <c:v>32</c:v>
                </c:pt>
                <c:pt idx="2825">
                  <c:v>32</c:v>
                </c:pt>
                <c:pt idx="2826">
                  <c:v>32</c:v>
                </c:pt>
                <c:pt idx="2827">
                  <c:v>32</c:v>
                </c:pt>
                <c:pt idx="2828">
                  <c:v>32</c:v>
                </c:pt>
                <c:pt idx="2829">
                  <c:v>31</c:v>
                </c:pt>
                <c:pt idx="2830">
                  <c:v>31</c:v>
                </c:pt>
                <c:pt idx="2831">
                  <c:v>30</c:v>
                </c:pt>
                <c:pt idx="2832">
                  <c:v>29</c:v>
                </c:pt>
                <c:pt idx="2833">
                  <c:v>27</c:v>
                </c:pt>
                <c:pt idx="2834">
                  <c:v>24</c:v>
                </c:pt>
                <c:pt idx="2835">
                  <c:v>25</c:v>
                </c:pt>
                <c:pt idx="2836">
                  <c:v>26</c:v>
                </c:pt>
                <c:pt idx="2837">
                  <c:v>25</c:v>
                </c:pt>
                <c:pt idx="2838">
                  <c:v>26</c:v>
                </c:pt>
                <c:pt idx="2839">
                  <c:v>26</c:v>
                </c:pt>
                <c:pt idx="2840">
                  <c:v>26</c:v>
                </c:pt>
                <c:pt idx="2841">
                  <c:v>27</c:v>
                </c:pt>
                <c:pt idx="2842">
                  <c:v>28</c:v>
                </c:pt>
                <c:pt idx="2843">
                  <c:v>27</c:v>
                </c:pt>
                <c:pt idx="2844">
                  <c:v>27</c:v>
                </c:pt>
                <c:pt idx="2845">
                  <c:v>25</c:v>
                </c:pt>
                <c:pt idx="2846">
                  <c:v>23</c:v>
                </c:pt>
                <c:pt idx="2847">
                  <c:v>23</c:v>
                </c:pt>
                <c:pt idx="2848">
                  <c:v>23</c:v>
                </c:pt>
                <c:pt idx="2849">
                  <c:v>22</c:v>
                </c:pt>
                <c:pt idx="2850">
                  <c:v>23</c:v>
                </c:pt>
                <c:pt idx="2851">
                  <c:v>23</c:v>
                </c:pt>
                <c:pt idx="2852">
                  <c:v>23</c:v>
                </c:pt>
                <c:pt idx="2853">
                  <c:v>23</c:v>
                </c:pt>
                <c:pt idx="2854">
                  <c:v>23</c:v>
                </c:pt>
                <c:pt idx="2855">
                  <c:v>23</c:v>
                </c:pt>
                <c:pt idx="2856">
                  <c:v>24</c:v>
                </c:pt>
                <c:pt idx="2857">
                  <c:v>25</c:v>
                </c:pt>
                <c:pt idx="2858">
                  <c:v>26</c:v>
                </c:pt>
                <c:pt idx="2859">
                  <c:v>24</c:v>
                </c:pt>
                <c:pt idx="2860">
                  <c:v>27</c:v>
                </c:pt>
                <c:pt idx="2861">
                  <c:v>26</c:v>
                </c:pt>
                <c:pt idx="2862">
                  <c:v>26</c:v>
                </c:pt>
                <c:pt idx="2863">
                  <c:v>24</c:v>
                </c:pt>
                <c:pt idx="2864">
                  <c:v>24</c:v>
                </c:pt>
                <c:pt idx="2865">
                  <c:v>22</c:v>
                </c:pt>
                <c:pt idx="2866">
                  <c:v>22</c:v>
                </c:pt>
                <c:pt idx="2867">
                  <c:v>25</c:v>
                </c:pt>
                <c:pt idx="2868">
                  <c:v>25</c:v>
                </c:pt>
                <c:pt idx="2869">
                  <c:v>25</c:v>
                </c:pt>
                <c:pt idx="2870">
                  <c:v>27</c:v>
                </c:pt>
                <c:pt idx="2871">
                  <c:v>25</c:v>
                </c:pt>
                <c:pt idx="2872">
                  <c:v>25</c:v>
                </c:pt>
                <c:pt idx="2873">
                  <c:v>26</c:v>
                </c:pt>
                <c:pt idx="2874">
                  <c:v>26</c:v>
                </c:pt>
                <c:pt idx="2875">
                  <c:v>26</c:v>
                </c:pt>
                <c:pt idx="2876">
                  <c:v>27</c:v>
                </c:pt>
                <c:pt idx="2877">
                  <c:v>27</c:v>
                </c:pt>
                <c:pt idx="2878">
                  <c:v>27</c:v>
                </c:pt>
                <c:pt idx="2879">
                  <c:v>30</c:v>
                </c:pt>
                <c:pt idx="2880">
                  <c:v>20</c:v>
                </c:pt>
                <c:pt idx="2881">
                  <c:v>23</c:v>
                </c:pt>
                <c:pt idx="2882">
                  <c:v>25</c:v>
                </c:pt>
                <c:pt idx="2883">
                  <c:v>28</c:v>
                </c:pt>
                <c:pt idx="2884">
                  <c:v>30</c:v>
                </c:pt>
                <c:pt idx="2885">
                  <c:v>29</c:v>
                </c:pt>
                <c:pt idx="2886">
                  <c:v>30</c:v>
                </c:pt>
                <c:pt idx="2887">
                  <c:v>30</c:v>
                </c:pt>
                <c:pt idx="2888">
                  <c:v>29</c:v>
                </c:pt>
                <c:pt idx="2889">
                  <c:v>28</c:v>
                </c:pt>
                <c:pt idx="2890">
                  <c:v>28</c:v>
                </c:pt>
                <c:pt idx="2891">
                  <c:v>27</c:v>
                </c:pt>
                <c:pt idx="2892">
                  <c:v>23</c:v>
                </c:pt>
                <c:pt idx="2893">
                  <c:v>23</c:v>
                </c:pt>
                <c:pt idx="2894">
                  <c:v>25</c:v>
                </c:pt>
                <c:pt idx="2895">
                  <c:v>26</c:v>
                </c:pt>
                <c:pt idx="2896">
                  <c:v>24</c:v>
                </c:pt>
                <c:pt idx="2897">
                  <c:v>22</c:v>
                </c:pt>
                <c:pt idx="2898">
                  <c:v>23</c:v>
                </c:pt>
                <c:pt idx="2899">
                  <c:v>19</c:v>
                </c:pt>
                <c:pt idx="2900">
                  <c:v>23</c:v>
                </c:pt>
                <c:pt idx="2901">
                  <c:v>25</c:v>
                </c:pt>
                <c:pt idx="2902">
                  <c:v>25</c:v>
                </c:pt>
                <c:pt idx="2903">
                  <c:v>25</c:v>
                </c:pt>
                <c:pt idx="2904">
                  <c:v>25</c:v>
                </c:pt>
                <c:pt idx="2905">
                  <c:v>25</c:v>
                </c:pt>
                <c:pt idx="2906">
                  <c:v>24</c:v>
                </c:pt>
                <c:pt idx="2907">
                  <c:v>25</c:v>
                </c:pt>
                <c:pt idx="2908">
                  <c:v>23</c:v>
                </c:pt>
                <c:pt idx="2909">
                  <c:v>25</c:v>
                </c:pt>
                <c:pt idx="2910">
                  <c:v>24</c:v>
                </c:pt>
                <c:pt idx="2911">
                  <c:v>24</c:v>
                </c:pt>
                <c:pt idx="2912">
                  <c:v>24</c:v>
                </c:pt>
                <c:pt idx="2913">
                  <c:v>26</c:v>
                </c:pt>
                <c:pt idx="2914">
                  <c:v>24</c:v>
                </c:pt>
                <c:pt idx="2915">
                  <c:v>24</c:v>
                </c:pt>
                <c:pt idx="2916">
                  <c:v>24</c:v>
                </c:pt>
                <c:pt idx="2917">
                  <c:v>23</c:v>
                </c:pt>
                <c:pt idx="2918">
                  <c:v>23</c:v>
                </c:pt>
                <c:pt idx="2919">
                  <c:v>23</c:v>
                </c:pt>
                <c:pt idx="2920">
                  <c:v>23</c:v>
                </c:pt>
                <c:pt idx="2921">
                  <c:v>23</c:v>
                </c:pt>
                <c:pt idx="2922">
                  <c:v>27</c:v>
                </c:pt>
                <c:pt idx="2923">
                  <c:v>26</c:v>
                </c:pt>
                <c:pt idx="2924">
                  <c:v>25</c:v>
                </c:pt>
                <c:pt idx="2925">
                  <c:v>26</c:v>
                </c:pt>
                <c:pt idx="2926">
                  <c:v>25</c:v>
                </c:pt>
                <c:pt idx="2927">
                  <c:v>25</c:v>
                </c:pt>
                <c:pt idx="2928">
                  <c:v>25</c:v>
                </c:pt>
                <c:pt idx="2929">
                  <c:v>26</c:v>
                </c:pt>
                <c:pt idx="2930">
                  <c:v>26</c:v>
                </c:pt>
                <c:pt idx="2931">
                  <c:v>26</c:v>
                </c:pt>
                <c:pt idx="2932">
                  <c:v>26</c:v>
                </c:pt>
                <c:pt idx="2933">
                  <c:v>27</c:v>
                </c:pt>
                <c:pt idx="2934">
                  <c:v>27</c:v>
                </c:pt>
                <c:pt idx="2935">
                  <c:v>26</c:v>
                </c:pt>
                <c:pt idx="2936">
                  <c:v>26</c:v>
                </c:pt>
                <c:pt idx="2937">
                  <c:v>26</c:v>
                </c:pt>
                <c:pt idx="2938">
                  <c:v>26</c:v>
                </c:pt>
                <c:pt idx="2939">
                  <c:v>26</c:v>
                </c:pt>
                <c:pt idx="2940">
                  <c:v>26</c:v>
                </c:pt>
                <c:pt idx="2941">
                  <c:v>25</c:v>
                </c:pt>
                <c:pt idx="2942">
                  <c:v>25</c:v>
                </c:pt>
                <c:pt idx="2943">
                  <c:v>25</c:v>
                </c:pt>
                <c:pt idx="2944">
                  <c:v>25</c:v>
                </c:pt>
                <c:pt idx="2945">
                  <c:v>25</c:v>
                </c:pt>
                <c:pt idx="2946">
                  <c:v>25</c:v>
                </c:pt>
                <c:pt idx="2947">
                  <c:v>25</c:v>
                </c:pt>
                <c:pt idx="2948">
                  <c:v>26</c:v>
                </c:pt>
                <c:pt idx="2949">
                  <c:v>26</c:v>
                </c:pt>
                <c:pt idx="2950">
                  <c:v>26</c:v>
                </c:pt>
                <c:pt idx="2951">
                  <c:v>26</c:v>
                </c:pt>
                <c:pt idx="2952">
                  <c:v>26</c:v>
                </c:pt>
                <c:pt idx="2953">
                  <c:v>26</c:v>
                </c:pt>
                <c:pt idx="2954">
                  <c:v>25</c:v>
                </c:pt>
                <c:pt idx="2955">
                  <c:v>25</c:v>
                </c:pt>
                <c:pt idx="2956">
                  <c:v>25</c:v>
                </c:pt>
                <c:pt idx="2957">
                  <c:v>25</c:v>
                </c:pt>
                <c:pt idx="2958">
                  <c:v>24</c:v>
                </c:pt>
                <c:pt idx="2959">
                  <c:v>24</c:v>
                </c:pt>
                <c:pt idx="2960">
                  <c:v>24</c:v>
                </c:pt>
                <c:pt idx="2961">
                  <c:v>25</c:v>
                </c:pt>
                <c:pt idx="2962">
                  <c:v>25</c:v>
                </c:pt>
                <c:pt idx="2963">
                  <c:v>24</c:v>
                </c:pt>
                <c:pt idx="2964">
                  <c:v>23</c:v>
                </c:pt>
                <c:pt idx="2965">
                  <c:v>24</c:v>
                </c:pt>
                <c:pt idx="2966">
                  <c:v>23</c:v>
                </c:pt>
                <c:pt idx="2967">
                  <c:v>23</c:v>
                </c:pt>
                <c:pt idx="2968">
                  <c:v>23</c:v>
                </c:pt>
                <c:pt idx="2969">
                  <c:v>23</c:v>
                </c:pt>
                <c:pt idx="2970">
                  <c:v>23</c:v>
                </c:pt>
                <c:pt idx="2971">
                  <c:v>23</c:v>
                </c:pt>
                <c:pt idx="2972">
                  <c:v>24</c:v>
                </c:pt>
                <c:pt idx="2973">
                  <c:v>24</c:v>
                </c:pt>
                <c:pt idx="2974">
                  <c:v>24</c:v>
                </c:pt>
                <c:pt idx="2975">
                  <c:v>24</c:v>
                </c:pt>
                <c:pt idx="2976">
                  <c:v>23</c:v>
                </c:pt>
                <c:pt idx="2977">
                  <c:v>23</c:v>
                </c:pt>
                <c:pt idx="2978">
                  <c:v>23</c:v>
                </c:pt>
                <c:pt idx="2979">
                  <c:v>23</c:v>
                </c:pt>
                <c:pt idx="2980">
                  <c:v>24</c:v>
                </c:pt>
                <c:pt idx="2981">
                  <c:v>23</c:v>
                </c:pt>
                <c:pt idx="2982">
                  <c:v>23</c:v>
                </c:pt>
                <c:pt idx="2983">
                  <c:v>26</c:v>
                </c:pt>
                <c:pt idx="2984">
                  <c:v>26</c:v>
                </c:pt>
                <c:pt idx="2985">
                  <c:v>25</c:v>
                </c:pt>
                <c:pt idx="2986">
                  <c:v>25</c:v>
                </c:pt>
                <c:pt idx="2987">
                  <c:v>25</c:v>
                </c:pt>
                <c:pt idx="2988">
                  <c:v>24</c:v>
                </c:pt>
                <c:pt idx="2989">
                  <c:v>24</c:v>
                </c:pt>
                <c:pt idx="2990">
                  <c:v>24</c:v>
                </c:pt>
                <c:pt idx="2991">
                  <c:v>24</c:v>
                </c:pt>
                <c:pt idx="2992">
                  <c:v>23</c:v>
                </c:pt>
                <c:pt idx="2993">
                  <c:v>23</c:v>
                </c:pt>
                <c:pt idx="2994">
                  <c:v>23</c:v>
                </c:pt>
                <c:pt idx="2995">
                  <c:v>23</c:v>
                </c:pt>
                <c:pt idx="2996">
                  <c:v>24</c:v>
                </c:pt>
                <c:pt idx="2997">
                  <c:v>23</c:v>
                </c:pt>
                <c:pt idx="2998">
                  <c:v>23</c:v>
                </c:pt>
                <c:pt idx="2999">
                  <c:v>24</c:v>
                </c:pt>
                <c:pt idx="3000">
                  <c:v>24</c:v>
                </c:pt>
                <c:pt idx="3001">
                  <c:v>24</c:v>
                </c:pt>
                <c:pt idx="3002">
                  <c:v>25</c:v>
                </c:pt>
                <c:pt idx="3003">
                  <c:v>25</c:v>
                </c:pt>
                <c:pt idx="3004">
                  <c:v>25</c:v>
                </c:pt>
                <c:pt idx="3005">
                  <c:v>25</c:v>
                </c:pt>
                <c:pt idx="3006">
                  <c:v>25</c:v>
                </c:pt>
                <c:pt idx="3007">
                  <c:v>25</c:v>
                </c:pt>
                <c:pt idx="3008">
                  <c:v>25</c:v>
                </c:pt>
                <c:pt idx="3009">
                  <c:v>25</c:v>
                </c:pt>
                <c:pt idx="3010">
                  <c:v>25</c:v>
                </c:pt>
                <c:pt idx="3011">
                  <c:v>24</c:v>
                </c:pt>
                <c:pt idx="3012">
                  <c:v>25</c:v>
                </c:pt>
                <c:pt idx="3013">
                  <c:v>25</c:v>
                </c:pt>
                <c:pt idx="3014">
                  <c:v>25</c:v>
                </c:pt>
                <c:pt idx="3015">
                  <c:v>25</c:v>
                </c:pt>
                <c:pt idx="3016">
                  <c:v>26</c:v>
                </c:pt>
                <c:pt idx="3017">
                  <c:v>26</c:v>
                </c:pt>
                <c:pt idx="3018">
                  <c:v>26</c:v>
                </c:pt>
                <c:pt idx="3019">
                  <c:v>25</c:v>
                </c:pt>
                <c:pt idx="3020">
                  <c:v>25</c:v>
                </c:pt>
                <c:pt idx="3021">
                  <c:v>25</c:v>
                </c:pt>
                <c:pt idx="3022">
                  <c:v>24</c:v>
                </c:pt>
                <c:pt idx="3023">
                  <c:v>24</c:v>
                </c:pt>
                <c:pt idx="3024">
                  <c:v>24</c:v>
                </c:pt>
                <c:pt idx="3025">
                  <c:v>24</c:v>
                </c:pt>
                <c:pt idx="3026">
                  <c:v>24</c:v>
                </c:pt>
                <c:pt idx="3027">
                  <c:v>24</c:v>
                </c:pt>
                <c:pt idx="3028">
                  <c:v>24</c:v>
                </c:pt>
                <c:pt idx="3029">
                  <c:v>24</c:v>
                </c:pt>
                <c:pt idx="3030">
                  <c:v>24</c:v>
                </c:pt>
                <c:pt idx="3031">
                  <c:v>25</c:v>
                </c:pt>
                <c:pt idx="3032">
                  <c:v>25</c:v>
                </c:pt>
                <c:pt idx="3033">
                  <c:v>25</c:v>
                </c:pt>
                <c:pt idx="3034">
                  <c:v>25</c:v>
                </c:pt>
                <c:pt idx="3035">
                  <c:v>25</c:v>
                </c:pt>
                <c:pt idx="3036">
                  <c:v>25</c:v>
                </c:pt>
                <c:pt idx="3037">
                  <c:v>25</c:v>
                </c:pt>
                <c:pt idx="3038">
                  <c:v>25</c:v>
                </c:pt>
                <c:pt idx="3039">
                  <c:v>25</c:v>
                </c:pt>
                <c:pt idx="3040">
                  <c:v>26</c:v>
                </c:pt>
                <c:pt idx="3041">
                  <c:v>26</c:v>
                </c:pt>
                <c:pt idx="3042">
                  <c:v>26</c:v>
                </c:pt>
                <c:pt idx="3043">
                  <c:v>26</c:v>
                </c:pt>
                <c:pt idx="3044">
                  <c:v>26</c:v>
                </c:pt>
                <c:pt idx="3045">
                  <c:v>26</c:v>
                </c:pt>
                <c:pt idx="3046">
                  <c:v>26</c:v>
                </c:pt>
                <c:pt idx="3047">
                  <c:v>26</c:v>
                </c:pt>
                <c:pt idx="3048">
                  <c:v>26</c:v>
                </c:pt>
                <c:pt idx="3049">
                  <c:v>27</c:v>
                </c:pt>
                <c:pt idx="3050">
                  <c:v>27</c:v>
                </c:pt>
                <c:pt idx="3051">
                  <c:v>27</c:v>
                </c:pt>
                <c:pt idx="3052">
                  <c:v>26</c:v>
                </c:pt>
                <c:pt idx="3053">
                  <c:v>26</c:v>
                </c:pt>
                <c:pt idx="3054">
                  <c:v>26</c:v>
                </c:pt>
                <c:pt idx="3055">
                  <c:v>27</c:v>
                </c:pt>
                <c:pt idx="3056">
                  <c:v>28</c:v>
                </c:pt>
                <c:pt idx="3057">
                  <c:v>28</c:v>
                </c:pt>
                <c:pt idx="3058">
                  <c:v>28</c:v>
                </c:pt>
                <c:pt idx="3059">
                  <c:v>28</c:v>
                </c:pt>
                <c:pt idx="3060">
                  <c:v>28</c:v>
                </c:pt>
                <c:pt idx="3061">
                  <c:v>28</c:v>
                </c:pt>
                <c:pt idx="3062">
                  <c:v>26</c:v>
                </c:pt>
                <c:pt idx="3063">
                  <c:v>26</c:v>
                </c:pt>
                <c:pt idx="3064">
                  <c:v>25</c:v>
                </c:pt>
                <c:pt idx="3065">
                  <c:v>25</c:v>
                </c:pt>
                <c:pt idx="3066">
                  <c:v>25</c:v>
                </c:pt>
                <c:pt idx="3067">
                  <c:v>25</c:v>
                </c:pt>
                <c:pt idx="3068">
                  <c:v>27</c:v>
                </c:pt>
                <c:pt idx="3069">
                  <c:v>27</c:v>
                </c:pt>
                <c:pt idx="3070">
                  <c:v>28</c:v>
                </c:pt>
                <c:pt idx="3071">
                  <c:v>28</c:v>
                </c:pt>
                <c:pt idx="3072">
                  <c:v>28</c:v>
                </c:pt>
                <c:pt idx="3073">
                  <c:v>28</c:v>
                </c:pt>
                <c:pt idx="3074">
                  <c:v>28</c:v>
                </c:pt>
                <c:pt idx="3075">
                  <c:v>28</c:v>
                </c:pt>
                <c:pt idx="3076">
                  <c:v>28</c:v>
                </c:pt>
                <c:pt idx="3077">
                  <c:v>28</c:v>
                </c:pt>
                <c:pt idx="3078">
                  <c:v>29</c:v>
                </c:pt>
                <c:pt idx="3079">
                  <c:v>29</c:v>
                </c:pt>
                <c:pt idx="3080">
                  <c:v>29</c:v>
                </c:pt>
                <c:pt idx="3081">
                  <c:v>29</c:v>
                </c:pt>
                <c:pt idx="3082">
                  <c:v>28</c:v>
                </c:pt>
                <c:pt idx="3083">
                  <c:v>27</c:v>
                </c:pt>
                <c:pt idx="3084">
                  <c:v>27</c:v>
                </c:pt>
                <c:pt idx="3085">
                  <c:v>27</c:v>
                </c:pt>
                <c:pt idx="3086">
                  <c:v>27</c:v>
                </c:pt>
                <c:pt idx="3087">
                  <c:v>27</c:v>
                </c:pt>
                <c:pt idx="3088">
                  <c:v>27</c:v>
                </c:pt>
                <c:pt idx="3089">
                  <c:v>26</c:v>
                </c:pt>
                <c:pt idx="3090">
                  <c:v>26</c:v>
                </c:pt>
                <c:pt idx="3091">
                  <c:v>27</c:v>
                </c:pt>
                <c:pt idx="3092">
                  <c:v>27</c:v>
                </c:pt>
                <c:pt idx="3093">
                  <c:v>27</c:v>
                </c:pt>
                <c:pt idx="3094">
                  <c:v>27</c:v>
                </c:pt>
                <c:pt idx="3095">
                  <c:v>27</c:v>
                </c:pt>
                <c:pt idx="3096">
                  <c:v>28</c:v>
                </c:pt>
                <c:pt idx="3097">
                  <c:v>28</c:v>
                </c:pt>
                <c:pt idx="3098">
                  <c:v>28</c:v>
                </c:pt>
                <c:pt idx="3099">
                  <c:v>29</c:v>
                </c:pt>
                <c:pt idx="3100">
                  <c:v>29</c:v>
                </c:pt>
                <c:pt idx="3101">
                  <c:v>29</c:v>
                </c:pt>
                <c:pt idx="3102">
                  <c:v>29</c:v>
                </c:pt>
                <c:pt idx="3103">
                  <c:v>29</c:v>
                </c:pt>
                <c:pt idx="3104">
                  <c:v>29</c:v>
                </c:pt>
                <c:pt idx="3105">
                  <c:v>29</c:v>
                </c:pt>
                <c:pt idx="3106">
                  <c:v>29</c:v>
                </c:pt>
                <c:pt idx="3107">
                  <c:v>29</c:v>
                </c:pt>
                <c:pt idx="3108">
                  <c:v>29</c:v>
                </c:pt>
                <c:pt idx="3109">
                  <c:v>30</c:v>
                </c:pt>
                <c:pt idx="3110">
                  <c:v>31</c:v>
                </c:pt>
                <c:pt idx="3111">
                  <c:v>31</c:v>
                </c:pt>
                <c:pt idx="3112">
                  <c:v>31</c:v>
                </c:pt>
                <c:pt idx="3113">
                  <c:v>31</c:v>
                </c:pt>
                <c:pt idx="3114">
                  <c:v>31</c:v>
                </c:pt>
                <c:pt idx="3115">
                  <c:v>30</c:v>
                </c:pt>
                <c:pt idx="3116">
                  <c:v>28</c:v>
                </c:pt>
                <c:pt idx="3117">
                  <c:v>29</c:v>
                </c:pt>
                <c:pt idx="3118">
                  <c:v>30</c:v>
                </c:pt>
                <c:pt idx="3119">
                  <c:v>30</c:v>
                </c:pt>
                <c:pt idx="3120">
                  <c:v>30</c:v>
                </c:pt>
                <c:pt idx="3121">
                  <c:v>29</c:v>
                </c:pt>
                <c:pt idx="3122">
                  <c:v>28</c:v>
                </c:pt>
                <c:pt idx="3123">
                  <c:v>28</c:v>
                </c:pt>
                <c:pt idx="3124">
                  <c:v>29</c:v>
                </c:pt>
                <c:pt idx="3125">
                  <c:v>29</c:v>
                </c:pt>
                <c:pt idx="3126">
                  <c:v>28</c:v>
                </c:pt>
                <c:pt idx="3127">
                  <c:v>28</c:v>
                </c:pt>
                <c:pt idx="3128">
                  <c:v>28</c:v>
                </c:pt>
                <c:pt idx="3129">
                  <c:v>29</c:v>
                </c:pt>
                <c:pt idx="3130">
                  <c:v>29</c:v>
                </c:pt>
                <c:pt idx="3131">
                  <c:v>29</c:v>
                </c:pt>
                <c:pt idx="3132">
                  <c:v>29</c:v>
                </c:pt>
                <c:pt idx="3133">
                  <c:v>30</c:v>
                </c:pt>
                <c:pt idx="3134">
                  <c:v>31</c:v>
                </c:pt>
                <c:pt idx="3135">
                  <c:v>30</c:v>
                </c:pt>
                <c:pt idx="3136">
                  <c:v>-1</c:v>
                </c:pt>
                <c:pt idx="3137">
                  <c:v>-1</c:v>
                </c:pt>
                <c:pt idx="3138">
                  <c:v>-1</c:v>
                </c:pt>
                <c:pt idx="3139">
                  <c:v>-1</c:v>
                </c:pt>
                <c:pt idx="3140">
                  <c:v>-1</c:v>
                </c:pt>
                <c:pt idx="3141">
                  <c:v>-1</c:v>
                </c:pt>
                <c:pt idx="3142">
                  <c:v>-1</c:v>
                </c:pt>
                <c:pt idx="3143">
                  <c:v>-1</c:v>
                </c:pt>
                <c:pt idx="3144">
                  <c:v>-1</c:v>
                </c:pt>
                <c:pt idx="3145">
                  <c:v>-1</c:v>
                </c:pt>
                <c:pt idx="3146">
                  <c:v>-1</c:v>
                </c:pt>
                <c:pt idx="3147">
                  <c:v>-1</c:v>
                </c:pt>
                <c:pt idx="3148">
                  <c:v>-1</c:v>
                </c:pt>
                <c:pt idx="3149">
                  <c:v>-1</c:v>
                </c:pt>
                <c:pt idx="3150">
                  <c:v>-1</c:v>
                </c:pt>
                <c:pt idx="3151">
                  <c:v>-1</c:v>
                </c:pt>
                <c:pt idx="3152">
                  <c:v>-1</c:v>
                </c:pt>
                <c:pt idx="3153">
                  <c:v>-1</c:v>
                </c:pt>
                <c:pt idx="3154">
                  <c:v>-1</c:v>
                </c:pt>
                <c:pt idx="3155">
                  <c:v>-1</c:v>
                </c:pt>
                <c:pt idx="3156">
                  <c:v>-1</c:v>
                </c:pt>
                <c:pt idx="3157">
                  <c:v>-1</c:v>
                </c:pt>
                <c:pt idx="3158">
                  <c:v>-1</c:v>
                </c:pt>
                <c:pt idx="3159">
                  <c:v>-1</c:v>
                </c:pt>
                <c:pt idx="3160">
                  <c:v>-1</c:v>
                </c:pt>
                <c:pt idx="3161">
                  <c:v>-1</c:v>
                </c:pt>
                <c:pt idx="3162">
                  <c:v>-1</c:v>
                </c:pt>
                <c:pt idx="3163">
                  <c:v>-1</c:v>
                </c:pt>
                <c:pt idx="3164">
                  <c:v>-1</c:v>
                </c:pt>
                <c:pt idx="3165">
                  <c:v>-1</c:v>
                </c:pt>
                <c:pt idx="3166">
                  <c:v>-1</c:v>
                </c:pt>
                <c:pt idx="3167">
                  <c:v>-1</c:v>
                </c:pt>
                <c:pt idx="3168">
                  <c:v>-1</c:v>
                </c:pt>
                <c:pt idx="3169">
                  <c:v>-1</c:v>
                </c:pt>
                <c:pt idx="3170">
                  <c:v>-1</c:v>
                </c:pt>
                <c:pt idx="3171">
                  <c:v>-1</c:v>
                </c:pt>
                <c:pt idx="3172">
                  <c:v>-1</c:v>
                </c:pt>
                <c:pt idx="3173">
                  <c:v>-1</c:v>
                </c:pt>
                <c:pt idx="3174">
                  <c:v>-1</c:v>
                </c:pt>
                <c:pt idx="3175">
                  <c:v>-1</c:v>
                </c:pt>
                <c:pt idx="3176">
                  <c:v>-1</c:v>
                </c:pt>
                <c:pt idx="3177">
                  <c:v>-1</c:v>
                </c:pt>
                <c:pt idx="3178">
                  <c:v>-1</c:v>
                </c:pt>
                <c:pt idx="3179">
                  <c:v>-1</c:v>
                </c:pt>
                <c:pt idx="3180">
                  <c:v>-1</c:v>
                </c:pt>
                <c:pt idx="3181">
                  <c:v>-1</c:v>
                </c:pt>
                <c:pt idx="3182">
                  <c:v>-1</c:v>
                </c:pt>
                <c:pt idx="3183">
                  <c:v>-1</c:v>
                </c:pt>
                <c:pt idx="3184">
                  <c:v>-1</c:v>
                </c:pt>
                <c:pt idx="3185">
                  <c:v>-1</c:v>
                </c:pt>
                <c:pt idx="3186">
                  <c:v>-1</c:v>
                </c:pt>
                <c:pt idx="3187">
                  <c:v>-1</c:v>
                </c:pt>
                <c:pt idx="3188">
                  <c:v>-1</c:v>
                </c:pt>
                <c:pt idx="3189">
                  <c:v>-1</c:v>
                </c:pt>
                <c:pt idx="3190">
                  <c:v>-1</c:v>
                </c:pt>
                <c:pt idx="3191">
                  <c:v>-1</c:v>
                </c:pt>
                <c:pt idx="3192">
                  <c:v>-1</c:v>
                </c:pt>
                <c:pt idx="3193">
                  <c:v>-1</c:v>
                </c:pt>
                <c:pt idx="3194">
                  <c:v>-1</c:v>
                </c:pt>
                <c:pt idx="3195">
                  <c:v>-1</c:v>
                </c:pt>
                <c:pt idx="3196">
                  <c:v>-1</c:v>
                </c:pt>
                <c:pt idx="3197">
                  <c:v>-1</c:v>
                </c:pt>
                <c:pt idx="3198">
                  <c:v>-1</c:v>
                </c:pt>
                <c:pt idx="3199">
                  <c:v>-1</c:v>
                </c:pt>
                <c:pt idx="3200">
                  <c:v>-1</c:v>
                </c:pt>
                <c:pt idx="3201">
                  <c:v>-1</c:v>
                </c:pt>
                <c:pt idx="3202">
                  <c:v>-1</c:v>
                </c:pt>
                <c:pt idx="3203">
                  <c:v>-1</c:v>
                </c:pt>
                <c:pt idx="3204">
                  <c:v>-1</c:v>
                </c:pt>
                <c:pt idx="3205">
                  <c:v>-1</c:v>
                </c:pt>
                <c:pt idx="3206">
                  <c:v>-1</c:v>
                </c:pt>
                <c:pt idx="3207">
                  <c:v>-1</c:v>
                </c:pt>
                <c:pt idx="3208">
                  <c:v>-1</c:v>
                </c:pt>
                <c:pt idx="3209">
                  <c:v>-1</c:v>
                </c:pt>
                <c:pt idx="3210">
                  <c:v>-1</c:v>
                </c:pt>
                <c:pt idx="3211">
                  <c:v>-1</c:v>
                </c:pt>
                <c:pt idx="3212">
                  <c:v>-1</c:v>
                </c:pt>
                <c:pt idx="3213">
                  <c:v>-1</c:v>
                </c:pt>
                <c:pt idx="3214">
                  <c:v>-1</c:v>
                </c:pt>
                <c:pt idx="3215">
                  <c:v>-1</c:v>
                </c:pt>
                <c:pt idx="3216">
                  <c:v>-1</c:v>
                </c:pt>
                <c:pt idx="3217">
                  <c:v>-1</c:v>
                </c:pt>
                <c:pt idx="3218">
                  <c:v>-1</c:v>
                </c:pt>
                <c:pt idx="3219">
                  <c:v>-1</c:v>
                </c:pt>
                <c:pt idx="3220">
                  <c:v>-1</c:v>
                </c:pt>
                <c:pt idx="3221">
                  <c:v>-1</c:v>
                </c:pt>
                <c:pt idx="3222">
                  <c:v>-1</c:v>
                </c:pt>
                <c:pt idx="3223">
                  <c:v>-1</c:v>
                </c:pt>
                <c:pt idx="3224">
                  <c:v>-1</c:v>
                </c:pt>
                <c:pt idx="3225">
                  <c:v>-1</c:v>
                </c:pt>
                <c:pt idx="3226">
                  <c:v>-1</c:v>
                </c:pt>
                <c:pt idx="3227">
                  <c:v>-1</c:v>
                </c:pt>
                <c:pt idx="3228">
                  <c:v>29</c:v>
                </c:pt>
                <c:pt idx="3229">
                  <c:v>27</c:v>
                </c:pt>
                <c:pt idx="3230">
                  <c:v>27</c:v>
                </c:pt>
                <c:pt idx="3231">
                  <c:v>27</c:v>
                </c:pt>
                <c:pt idx="3232">
                  <c:v>27</c:v>
                </c:pt>
                <c:pt idx="3233">
                  <c:v>25</c:v>
                </c:pt>
                <c:pt idx="3234">
                  <c:v>25</c:v>
                </c:pt>
                <c:pt idx="3235">
                  <c:v>26</c:v>
                </c:pt>
                <c:pt idx="3236">
                  <c:v>24</c:v>
                </c:pt>
                <c:pt idx="3237">
                  <c:v>25</c:v>
                </c:pt>
                <c:pt idx="3238">
                  <c:v>25</c:v>
                </c:pt>
                <c:pt idx="3239">
                  <c:v>24</c:v>
                </c:pt>
                <c:pt idx="3240">
                  <c:v>24</c:v>
                </c:pt>
                <c:pt idx="3241">
                  <c:v>25</c:v>
                </c:pt>
                <c:pt idx="3242">
                  <c:v>26</c:v>
                </c:pt>
                <c:pt idx="3243">
                  <c:v>24</c:v>
                </c:pt>
                <c:pt idx="3244">
                  <c:v>24</c:v>
                </c:pt>
                <c:pt idx="3245">
                  <c:v>25</c:v>
                </c:pt>
                <c:pt idx="3246">
                  <c:v>26</c:v>
                </c:pt>
                <c:pt idx="3247">
                  <c:v>23</c:v>
                </c:pt>
                <c:pt idx="3248">
                  <c:v>26</c:v>
                </c:pt>
                <c:pt idx="3249">
                  <c:v>25</c:v>
                </c:pt>
                <c:pt idx="3250">
                  <c:v>27</c:v>
                </c:pt>
                <c:pt idx="3251">
                  <c:v>27</c:v>
                </c:pt>
                <c:pt idx="3252">
                  <c:v>27</c:v>
                </c:pt>
                <c:pt idx="3253">
                  <c:v>27</c:v>
                </c:pt>
                <c:pt idx="3254">
                  <c:v>27</c:v>
                </c:pt>
                <c:pt idx="3255">
                  <c:v>27</c:v>
                </c:pt>
                <c:pt idx="3256">
                  <c:v>27</c:v>
                </c:pt>
                <c:pt idx="3257">
                  <c:v>28</c:v>
                </c:pt>
                <c:pt idx="3258">
                  <c:v>28</c:v>
                </c:pt>
                <c:pt idx="3259">
                  <c:v>28</c:v>
                </c:pt>
                <c:pt idx="3260">
                  <c:v>29</c:v>
                </c:pt>
                <c:pt idx="3261">
                  <c:v>29</c:v>
                </c:pt>
                <c:pt idx="3262">
                  <c:v>28</c:v>
                </c:pt>
                <c:pt idx="3263">
                  <c:v>28.5</c:v>
                </c:pt>
                <c:pt idx="3264">
                  <c:v>28.5</c:v>
                </c:pt>
                <c:pt idx="3265">
                  <c:v>28</c:v>
                </c:pt>
                <c:pt idx="3266">
                  <c:v>28</c:v>
                </c:pt>
                <c:pt idx="3267">
                  <c:v>28</c:v>
                </c:pt>
                <c:pt idx="3268">
                  <c:v>27.5</c:v>
                </c:pt>
                <c:pt idx="3269">
                  <c:v>24</c:v>
                </c:pt>
                <c:pt idx="3270">
                  <c:v>26</c:v>
                </c:pt>
                <c:pt idx="3271">
                  <c:v>27</c:v>
                </c:pt>
                <c:pt idx="3272">
                  <c:v>28</c:v>
                </c:pt>
                <c:pt idx="3273">
                  <c:v>28.5</c:v>
                </c:pt>
                <c:pt idx="3274">
                  <c:v>28.5</c:v>
                </c:pt>
                <c:pt idx="3275">
                  <c:v>28.5</c:v>
                </c:pt>
                <c:pt idx="3276">
                  <c:v>27</c:v>
                </c:pt>
                <c:pt idx="3277">
                  <c:v>28</c:v>
                </c:pt>
                <c:pt idx="3278">
                  <c:v>27</c:v>
                </c:pt>
                <c:pt idx="3279">
                  <c:v>27</c:v>
                </c:pt>
                <c:pt idx="3280">
                  <c:v>26</c:v>
                </c:pt>
                <c:pt idx="3281">
                  <c:v>27</c:v>
                </c:pt>
                <c:pt idx="3282">
                  <c:v>24.5</c:v>
                </c:pt>
                <c:pt idx="3283">
                  <c:v>26.5</c:v>
                </c:pt>
                <c:pt idx="3284">
                  <c:v>24.5</c:v>
                </c:pt>
                <c:pt idx="3285">
                  <c:v>23.5</c:v>
                </c:pt>
                <c:pt idx="3286">
                  <c:v>24</c:v>
                </c:pt>
                <c:pt idx="3287">
                  <c:v>25</c:v>
                </c:pt>
                <c:pt idx="3288">
                  <c:v>26</c:v>
                </c:pt>
                <c:pt idx="3289">
                  <c:v>27</c:v>
                </c:pt>
                <c:pt idx="3290">
                  <c:v>27</c:v>
                </c:pt>
                <c:pt idx="3291">
                  <c:v>26</c:v>
                </c:pt>
                <c:pt idx="3292">
                  <c:v>26.5</c:v>
                </c:pt>
                <c:pt idx="3293">
                  <c:v>26</c:v>
                </c:pt>
                <c:pt idx="3294">
                  <c:v>26</c:v>
                </c:pt>
                <c:pt idx="3295">
                  <c:v>25</c:v>
                </c:pt>
                <c:pt idx="3296">
                  <c:v>26</c:v>
                </c:pt>
                <c:pt idx="3297">
                  <c:v>26</c:v>
                </c:pt>
                <c:pt idx="3298">
                  <c:v>27.5</c:v>
                </c:pt>
                <c:pt idx="3299">
                  <c:v>27</c:v>
                </c:pt>
                <c:pt idx="3300">
                  <c:v>27</c:v>
                </c:pt>
                <c:pt idx="3301">
                  <c:v>27</c:v>
                </c:pt>
                <c:pt idx="3302">
                  <c:v>28</c:v>
                </c:pt>
                <c:pt idx="3303">
                  <c:v>28.5</c:v>
                </c:pt>
                <c:pt idx="3304">
                  <c:v>28</c:v>
                </c:pt>
                <c:pt idx="3305">
                  <c:v>28</c:v>
                </c:pt>
                <c:pt idx="3306">
                  <c:v>28</c:v>
                </c:pt>
                <c:pt idx="3307">
                  <c:v>27.5</c:v>
                </c:pt>
                <c:pt idx="3308">
                  <c:v>27.5</c:v>
                </c:pt>
                <c:pt idx="3309">
                  <c:v>27.5</c:v>
                </c:pt>
                <c:pt idx="3310">
                  <c:v>27.5</c:v>
                </c:pt>
                <c:pt idx="3311">
                  <c:v>28</c:v>
                </c:pt>
                <c:pt idx="3312">
                  <c:v>27.5</c:v>
                </c:pt>
                <c:pt idx="3313">
                  <c:v>28</c:v>
                </c:pt>
                <c:pt idx="3314">
                  <c:v>27</c:v>
                </c:pt>
                <c:pt idx="3315">
                  <c:v>25.5</c:v>
                </c:pt>
                <c:pt idx="3316">
                  <c:v>25</c:v>
                </c:pt>
                <c:pt idx="3317">
                  <c:v>26</c:v>
                </c:pt>
                <c:pt idx="3318">
                  <c:v>26</c:v>
                </c:pt>
                <c:pt idx="3319">
                  <c:v>26.5</c:v>
                </c:pt>
                <c:pt idx="3320">
                  <c:v>26.5</c:v>
                </c:pt>
                <c:pt idx="3321">
                  <c:v>27.5</c:v>
                </c:pt>
                <c:pt idx="3322">
                  <c:v>27.5</c:v>
                </c:pt>
                <c:pt idx="3323">
                  <c:v>27</c:v>
                </c:pt>
                <c:pt idx="3324">
                  <c:v>27</c:v>
                </c:pt>
                <c:pt idx="3325">
                  <c:v>27.5</c:v>
                </c:pt>
                <c:pt idx="3326">
                  <c:v>27.5</c:v>
                </c:pt>
                <c:pt idx="3327">
                  <c:v>28</c:v>
                </c:pt>
                <c:pt idx="3328">
                  <c:v>27</c:v>
                </c:pt>
                <c:pt idx="3329">
                  <c:v>24.5</c:v>
                </c:pt>
                <c:pt idx="3330">
                  <c:v>25</c:v>
                </c:pt>
                <c:pt idx="3331">
                  <c:v>26.5</c:v>
                </c:pt>
                <c:pt idx="3332">
                  <c:v>26</c:v>
                </c:pt>
                <c:pt idx="3333">
                  <c:v>25.5</c:v>
                </c:pt>
                <c:pt idx="3334">
                  <c:v>27</c:v>
                </c:pt>
                <c:pt idx="3335">
                  <c:v>27.5</c:v>
                </c:pt>
                <c:pt idx="3336">
                  <c:v>29</c:v>
                </c:pt>
                <c:pt idx="3337">
                  <c:v>29</c:v>
                </c:pt>
                <c:pt idx="3338">
                  <c:v>29</c:v>
                </c:pt>
                <c:pt idx="3339">
                  <c:v>28</c:v>
                </c:pt>
                <c:pt idx="3340">
                  <c:v>28</c:v>
                </c:pt>
                <c:pt idx="3341">
                  <c:v>25</c:v>
                </c:pt>
                <c:pt idx="3342">
                  <c:v>26</c:v>
                </c:pt>
                <c:pt idx="3343">
                  <c:v>26</c:v>
                </c:pt>
                <c:pt idx="3344">
                  <c:v>28</c:v>
                </c:pt>
                <c:pt idx="3345">
                  <c:v>28</c:v>
                </c:pt>
                <c:pt idx="3346">
                  <c:v>25</c:v>
                </c:pt>
                <c:pt idx="3347">
                  <c:v>25</c:v>
                </c:pt>
                <c:pt idx="3348">
                  <c:v>26</c:v>
                </c:pt>
                <c:pt idx="3349">
                  <c:v>26</c:v>
                </c:pt>
                <c:pt idx="3350">
                  <c:v>25</c:v>
                </c:pt>
                <c:pt idx="3351">
                  <c:v>27</c:v>
                </c:pt>
                <c:pt idx="3352">
                  <c:v>26</c:v>
                </c:pt>
                <c:pt idx="3353">
                  <c:v>27</c:v>
                </c:pt>
                <c:pt idx="3354">
                  <c:v>26</c:v>
                </c:pt>
                <c:pt idx="3355">
                  <c:v>27</c:v>
                </c:pt>
                <c:pt idx="3356">
                  <c:v>26</c:v>
                </c:pt>
                <c:pt idx="3357">
                  <c:v>26</c:v>
                </c:pt>
                <c:pt idx="3358">
                  <c:v>24</c:v>
                </c:pt>
                <c:pt idx="3359">
                  <c:v>27</c:v>
                </c:pt>
                <c:pt idx="3360">
                  <c:v>28</c:v>
                </c:pt>
                <c:pt idx="3361">
                  <c:v>28</c:v>
                </c:pt>
                <c:pt idx="3362">
                  <c:v>28</c:v>
                </c:pt>
                <c:pt idx="3363">
                  <c:v>27</c:v>
                </c:pt>
                <c:pt idx="3364">
                  <c:v>26</c:v>
                </c:pt>
                <c:pt idx="3365">
                  <c:v>26</c:v>
                </c:pt>
                <c:pt idx="3366">
                  <c:v>26</c:v>
                </c:pt>
                <c:pt idx="3367">
                  <c:v>25</c:v>
                </c:pt>
                <c:pt idx="3368">
                  <c:v>23</c:v>
                </c:pt>
                <c:pt idx="3369">
                  <c:v>25</c:v>
                </c:pt>
                <c:pt idx="3370">
                  <c:v>25</c:v>
                </c:pt>
                <c:pt idx="3371">
                  <c:v>25</c:v>
                </c:pt>
                <c:pt idx="3372">
                  <c:v>24.5</c:v>
                </c:pt>
                <c:pt idx="3373">
                  <c:v>24.5</c:v>
                </c:pt>
                <c:pt idx="3374">
                  <c:v>24</c:v>
                </c:pt>
                <c:pt idx="3375">
                  <c:v>26</c:v>
                </c:pt>
                <c:pt idx="3376">
                  <c:v>25</c:v>
                </c:pt>
                <c:pt idx="3377">
                  <c:v>23</c:v>
                </c:pt>
                <c:pt idx="3378">
                  <c:v>24</c:v>
                </c:pt>
                <c:pt idx="3379">
                  <c:v>24</c:v>
                </c:pt>
                <c:pt idx="3380">
                  <c:v>25</c:v>
                </c:pt>
                <c:pt idx="3381">
                  <c:v>23</c:v>
                </c:pt>
                <c:pt idx="3382">
                  <c:v>24</c:v>
                </c:pt>
                <c:pt idx="3383">
                  <c:v>24</c:v>
                </c:pt>
                <c:pt idx="3384">
                  <c:v>25</c:v>
                </c:pt>
                <c:pt idx="3385">
                  <c:v>25</c:v>
                </c:pt>
                <c:pt idx="3386">
                  <c:v>25.5</c:v>
                </c:pt>
                <c:pt idx="3387">
                  <c:v>26</c:v>
                </c:pt>
                <c:pt idx="3388">
                  <c:v>26</c:v>
                </c:pt>
                <c:pt idx="3389">
                  <c:v>25</c:v>
                </c:pt>
                <c:pt idx="3390">
                  <c:v>24</c:v>
                </c:pt>
                <c:pt idx="3391">
                  <c:v>24</c:v>
                </c:pt>
                <c:pt idx="3392">
                  <c:v>24</c:v>
                </c:pt>
                <c:pt idx="3393">
                  <c:v>24</c:v>
                </c:pt>
                <c:pt idx="3394">
                  <c:v>27</c:v>
                </c:pt>
                <c:pt idx="3395">
                  <c:v>22</c:v>
                </c:pt>
                <c:pt idx="3396">
                  <c:v>22</c:v>
                </c:pt>
                <c:pt idx="3397">
                  <c:v>23.5</c:v>
                </c:pt>
                <c:pt idx="3398">
                  <c:v>25</c:v>
                </c:pt>
                <c:pt idx="3399">
                  <c:v>25</c:v>
                </c:pt>
                <c:pt idx="3400">
                  <c:v>25</c:v>
                </c:pt>
                <c:pt idx="3401">
                  <c:v>-1</c:v>
                </c:pt>
                <c:pt idx="3402">
                  <c:v>-1</c:v>
                </c:pt>
                <c:pt idx="3403">
                  <c:v>26</c:v>
                </c:pt>
                <c:pt idx="3404">
                  <c:v>27</c:v>
                </c:pt>
                <c:pt idx="3405">
                  <c:v>26</c:v>
                </c:pt>
                <c:pt idx="3406">
                  <c:v>26</c:v>
                </c:pt>
                <c:pt idx="3407">
                  <c:v>25</c:v>
                </c:pt>
                <c:pt idx="3408">
                  <c:v>26</c:v>
                </c:pt>
                <c:pt idx="3409">
                  <c:v>26</c:v>
                </c:pt>
                <c:pt idx="3410">
                  <c:v>24</c:v>
                </c:pt>
                <c:pt idx="3411">
                  <c:v>27</c:v>
                </c:pt>
                <c:pt idx="3412">
                  <c:v>26</c:v>
                </c:pt>
                <c:pt idx="3413">
                  <c:v>27</c:v>
                </c:pt>
                <c:pt idx="3414">
                  <c:v>25</c:v>
                </c:pt>
                <c:pt idx="3415">
                  <c:v>24</c:v>
                </c:pt>
                <c:pt idx="3416">
                  <c:v>24</c:v>
                </c:pt>
                <c:pt idx="3417">
                  <c:v>25</c:v>
                </c:pt>
                <c:pt idx="3418">
                  <c:v>25</c:v>
                </c:pt>
                <c:pt idx="3419">
                  <c:v>23</c:v>
                </c:pt>
                <c:pt idx="3420">
                  <c:v>25</c:v>
                </c:pt>
                <c:pt idx="3421">
                  <c:v>24</c:v>
                </c:pt>
                <c:pt idx="3422">
                  <c:v>24</c:v>
                </c:pt>
                <c:pt idx="3423">
                  <c:v>25</c:v>
                </c:pt>
                <c:pt idx="3424">
                  <c:v>26</c:v>
                </c:pt>
                <c:pt idx="3425">
                  <c:v>26</c:v>
                </c:pt>
                <c:pt idx="3426">
                  <c:v>26</c:v>
                </c:pt>
                <c:pt idx="3427">
                  <c:v>25</c:v>
                </c:pt>
                <c:pt idx="3428">
                  <c:v>27</c:v>
                </c:pt>
                <c:pt idx="3429">
                  <c:v>28</c:v>
                </c:pt>
                <c:pt idx="3430">
                  <c:v>28</c:v>
                </c:pt>
                <c:pt idx="3431">
                  <c:v>28</c:v>
                </c:pt>
                <c:pt idx="3432">
                  <c:v>28</c:v>
                </c:pt>
                <c:pt idx="3433">
                  <c:v>26</c:v>
                </c:pt>
                <c:pt idx="3434">
                  <c:v>26</c:v>
                </c:pt>
                <c:pt idx="3435">
                  <c:v>26</c:v>
                </c:pt>
                <c:pt idx="3436">
                  <c:v>27</c:v>
                </c:pt>
                <c:pt idx="3437">
                  <c:v>27</c:v>
                </c:pt>
                <c:pt idx="3438">
                  <c:v>27</c:v>
                </c:pt>
                <c:pt idx="3439">
                  <c:v>27</c:v>
                </c:pt>
                <c:pt idx="3440">
                  <c:v>27</c:v>
                </c:pt>
                <c:pt idx="3441">
                  <c:v>27</c:v>
                </c:pt>
                <c:pt idx="3442">
                  <c:v>27</c:v>
                </c:pt>
                <c:pt idx="3443">
                  <c:v>27</c:v>
                </c:pt>
                <c:pt idx="3444">
                  <c:v>28</c:v>
                </c:pt>
                <c:pt idx="3445">
                  <c:v>29</c:v>
                </c:pt>
                <c:pt idx="3446">
                  <c:v>28</c:v>
                </c:pt>
                <c:pt idx="3447">
                  <c:v>28</c:v>
                </c:pt>
                <c:pt idx="3448">
                  <c:v>26.5</c:v>
                </c:pt>
                <c:pt idx="3449">
                  <c:v>26.5</c:v>
                </c:pt>
                <c:pt idx="3450">
                  <c:v>29</c:v>
                </c:pt>
                <c:pt idx="3451">
                  <c:v>30</c:v>
                </c:pt>
                <c:pt idx="3452">
                  <c:v>30.5</c:v>
                </c:pt>
                <c:pt idx="3453">
                  <c:v>29</c:v>
                </c:pt>
                <c:pt idx="3454">
                  <c:v>29</c:v>
                </c:pt>
                <c:pt idx="3455">
                  <c:v>28</c:v>
                </c:pt>
                <c:pt idx="3456">
                  <c:v>28</c:v>
                </c:pt>
                <c:pt idx="3457">
                  <c:v>29</c:v>
                </c:pt>
                <c:pt idx="3458">
                  <c:v>30</c:v>
                </c:pt>
                <c:pt idx="3459">
                  <c:v>28</c:v>
                </c:pt>
                <c:pt idx="3460">
                  <c:v>28</c:v>
                </c:pt>
                <c:pt idx="3461">
                  <c:v>30</c:v>
                </c:pt>
                <c:pt idx="3462">
                  <c:v>27</c:v>
                </c:pt>
                <c:pt idx="3463">
                  <c:v>26</c:v>
                </c:pt>
                <c:pt idx="3464">
                  <c:v>27</c:v>
                </c:pt>
                <c:pt idx="3465">
                  <c:v>27</c:v>
                </c:pt>
                <c:pt idx="3466">
                  <c:v>27</c:v>
                </c:pt>
                <c:pt idx="3467">
                  <c:v>29</c:v>
                </c:pt>
                <c:pt idx="3468">
                  <c:v>30</c:v>
                </c:pt>
                <c:pt idx="3469">
                  <c:v>21</c:v>
                </c:pt>
                <c:pt idx="3470">
                  <c:v>31</c:v>
                </c:pt>
                <c:pt idx="3471">
                  <c:v>30</c:v>
                </c:pt>
                <c:pt idx="3472">
                  <c:v>28</c:v>
                </c:pt>
                <c:pt idx="3473">
                  <c:v>28</c:v>
                </c:pt>
                <c:pt idx="3474">
                  <c:v>28</c:v>
                </c:pt>
                <c:pt idx="3475">
                  <c:v>28</c:v>
                </c:pt>
                <c:pt idx="3476">
                  <c:v>27</c:v>
                </c:pt>
                <c:pt idx="3477">
                  <c:v>28</c:v>
                </c:pt>
                <c:pt idx="3478">
                  <c:v>29</c:v>
                </c:pt>
                <c:pt idx="3479">
                  <c:v>30</c:v>
                </c:pt>
                <c:pt idx="3480">
                  <c:v>30</c:v>
                </c:pt>
                <c:pt idx="3481">
                  <c:v>30</c:v>
                </c:pt>
                <c:pt idx="3482">
                  <c:v>30</c:v>
                </c:pt>
                <c:pt idx="3483">
                  <c:v>29</c:v>
                </c:pt>
                <c:pt idx="3484">
                  <c:v>28</c:v>
                </c:pt>
                <c:pt idx="3485">
                  <c:v>28</c:v>
                </c:pt>
                <c:pt idx="3486">
                  <c:v>28</c:v>
                </c:pt>
                <c:pt idx="3487">
                  <c:v>29</c:v>
                </c:pt>
                <c:pt idx="3488">
                  <c:v>28</c:v>
                </c:pt>
                <c:pt idx="3489">
                  <c:v>28</c:v>
                </c:pt>
                <c:pt idx="3490">
                  <c:v>28</c:v>
                </c:pt>
                <c:pt idx="3491">
                  <c:v>28</c:v>
                </c:pt>
                <c:pt idx="3492">
                  <c:v>30</c:v>
                </c:pt>
                <c:pt idx="3493">
                  <c:v>28</c:v>
                </c:pt>
                <c:pt idx="3494">
                  <c:v>31</c:v>
                </c:pt>
                <c:pt idx="3495">
                  <c:v>31</c:v>
                </c:pt>
                <c:pt idx="3496">
                  <c:v>31</c:v>
                </c:pt>
                <c:pt idx="3497">
                  <c:v>28</c:v>
                </c:pt>
                <c:pt idx="3498">
                  <c:v>28</c:v>
                </c:pt>
                <c:pt idx="3499">
                  <c:v>28</c:v>
                </c:pt>
                <c:pt idx="3500">
                  <c:v>28</c:v>
                </c:pt>
                <c:pt idx="3501">
                  <c:v>-1</c:v>
                </c:pt>
                <c:pt idx="3502">
                  <c:v>-1</c:v>
                </c:pt>
                <c:pt idx="3503">
                  <c:v>-1</c:v>
                </c:pt>
                <c:pt idx="3504">
                  <c:v>-1</c:v>
                </c:pt>
                <c:pt idx="3505">
                  <c:v>-1</c:v>
                </c:pt>
                <c:pt idx="3506">
                  <c:v>-1</c:v>
                </c:pt>
                <c:pt idx="3507">
                  <c:v>-1</c:v>
                </c:pt>
                <c:pt idx="3508">
                  <c:v>-1</c:v>
                </c:pt>
                <c:pt idx="3509">
                  <c:v>-1</c:v>
                </c:pt>
                <c:pt idx="3510">
                  <c:v>-1</c:v>
                </c:pt>
                <c:pt idx="3511">
                  <c:v>-1</c:v>
                </c:pt>
                <c:pt idx="3512">
                  <c:v>-1</c:v>
                </c:pt>
                <c:pt idx="3513">
                  <c:v>-1</c:v>
                </c:pt>
                <c:pt idx="3514">
                  <c:v>-1</c:v>
                </c:pt>
                <c:pt idx="3515">
                  <c:v>-1</c:v>
                </c:pt>
                <c:pt idx="3516">
                  <c:v>-1</c:v>
                </c:pt>
                <c:pt idx="3517">
                  <c:v>-1</c:v>
                </c:pt>
                <c:pt idx="3518">
                  <c:v>-1</c:v>
                </c:pt>
                <c:pt idx="3519">
                  <c:v>-1</c:v>
                </c:pt>
                <c:pt idx="3520">
                  <c:v>-1</c:v>
                </c:pt>
                <c:pt idx="3521">
                  <c:v>-1</c:v>
                </c:pt>
                <c:pt idx="3522">
                  <c:v>-1</c:v>
                </c:pt>
                <c:pt idx="3523">
                  <c:v>-1</c:v>
                </c:pt>
                <c:pt idx="3524">
                  <c:v>-1</c:v>
                </c:pt>
                <c:pt idx="3525">
                  <c:v>-1</c:v>
                </c:pt>
                <c:pt idx="3526">
                  <c:v>-1</c:v>
                </c:pt>
                <c:pt idx="3527">
                  <c:v>-1</c:v>
                </c:pt>
                <c:pt idx="3528">
                  <c:v>-1</c:v>
                </c:pt>
                <c:pt idx="3529">
                  <c:v>-1</c:v>
                </c:pt>
                <c:pt idx="3530">
                  <c:v>-1</c:v>
                </c:pt>
                <c:pt idx="3531">
                  <c:v>-1</c:v>
                </c:pt>
                <c:pt idx="3532">
                  <c:v>-1</c:v>
                </c:pt>
                <c:pt idx="3533">
                  <c:v>-1</c:v>
                </c:pt>
                <c:pt idx="3534">
                  <c:v>-1</c:v>
                </c:pt>
                <c:pt idx="3535">
                  <c:v>-1</c:v>
                </c:pt>
                <c:pt idx="3536">
                  <c:v>-1</c:v>
                </c:pt>
                <c:pt idx="3537">
                  <c:v>-1</c:v>
                </c:pt>
                <c:pt idx="3538">
                  <c:v>-1</c:v>
                </c:pt>
                <c:pt idx="3539">
                  <c:v>-1</c:v>
                </c:pt>
                <c:pt idx="3540">
                  <c:v>-1</c:v>
                </c:pt>
                <c:pt idx="3541">
                  <c:v>-1</c:v>
                </c:pt>
                <c:pt idx="3542">
                  <c:v>-1</c:v>
                </c:pt>
                <c:pt idx="3543">
                  <c:v>-1</c:v>
                </c:pt>
                <c:pt idx="3544">
                  <c:v>-1</c:v>
                </c:pt>
                <c:pt idx="3545">
                  <c:v>-1</c:v>
                </c:pt>
                <c:pt idx="3546">
                  <c:v>-1</c:v>
                </c:pt>
                <c:pt idx="3547">
                  <c:v>-1</c:v>
                </c:pt>
                <c:pt idx="3548">
                  <c:v>-1</c:v>
                </c:pt>
                <c:pt idx="3549">
                  <c:v>-1</c:v>
                </c:pt>
                <c:pt idx="3550">
                  <c:v>-1</c:v>
                </c:pt>
                <c:pt idx="3551">
                  <c:v>-1</c:v>
                </c:pt>
                <c:pt idx="3552">
                  <c:v>-1</c:v>
                </c:pt>
                <c:pt idx="3553">
                  <c:v>-1</c:v>
                </c:pt>
                <c:pt idx="3554">
                  <c:v>-1</c:v>
                </c:pt>
                <c:pt idx="3555">
                  <c:v>-1</c:v>
                </c:pt>
                <c:pt idx="3556">
                  <c:v>-1</c:v>
                </c:pt>
                <c:pt idx="3557">
                  <c:v>-1</c:v>
                </c:pt>
                <c:pt idx="3558">
                  <c:v>-1</c:v>
                </c:pt>
                <c:pt idx="3559">
                  <c:v>-1</c:v>
                </c:pt>
                <c:pt idx="3560">
                  <c:v>-1</c:v>
                </c:pt>
                <c:pt idx="3561">
                  <c:v>-1</c:v>
                </c:pt>
                <c:pt idx="3562">
                  <c:v>-1</c:v>
                </c:pt>
                <c:pt idx="3563">
                  <c:v>-1</c:v>
                </c:pt>
                <c:pt idx="3564">
                  <c:v>-1</c:v>
                </c:pt>
                <c:pt idx="3565">
                  <c:v>-1</c:v>
                </c:pt>
                <c:pt idx="3566">
                  <c:v>-1</c:v>
                </c:pt>
                <c:pt idx="3567">
                  <c:v>-1</c:v>
                </c:pt>
                <c:pt idx="3568">
                  <c:v>-1</c:v>
                </c:pt>
                <c:pt idx="3569">
                  <c:v>-1</c:v>
                </c:pt>
                <c:pt idx="3570">
                  <c:v>-1</c:v>
                </c:pt>
                <c:pt idx="3571">
                  <c:v>-1</c:v>
                </c:pt>
                <c:pt idx="3572">
                  <c:v>-1</c:v>
                </c:pt>
                <c:pt idx="3573">
                  <c:v>-1</c:v>
                </c:pt>
                <c:pt idx="3574">
                  <c:v>-1</c:v>
                </c:pt>
                <c:pt idx="3575">
                  <c:v>-1</c:v>
                </c:pt>
                <c:pt idx="3576">
                  <c:v>-1</c:v>
                </c:pt>
                <c:pt idx="3577">
                  <c:v>-1</c:v>
                </c:pt>
                <c:pt idx="3578">
                  <c:v>-1</c:v>
                </c:pt>
                <c:pt idx="3579">
                  <c:v>-1</c:v>
                </c:pt>
                <c:pt idx="3580">
                  <c:v>-1</c:v>
                </c:pt>
                <c:pt idx="3581">
                  <c:v>-1</c:v>
                </c:pt>
                <c:pt idx="3582">
                  <c:v>-1</c:v>
                </c:pt>
                <c:pt idx="3583">
                  <c:v>-1</c:v>
                </c:pt>
                <c:pt idx="3584">
                  <c:v>-1</c:v>
                </c:pt>
                <c:pt idx="3585">
                  <c:v>-1</c:v>
                </c:pt>
                <c:pt idx="3586">
                  <c:v>-1</c:v>
                </c:pt>
                <c:pt idx="3587">
                  <c:v>-1</c:v>
                </c:pt>
                <c:pt idx="3588">
                  <c:v>-1</c:v>
                </c:pt>
                <c:pt idx="3589">
                  <c:v>-1</c:v>
                </c:pt>
                <c:pt idx="3590">
                  <c:v>-1</c:v>
                </c:pt>
                <c:pt idx="3591">
                  <c:v>-1</c:v>
                </c:pt>
                <c:pt idx="3592">
                  <c:v>-1</c:v>
                </c:pt>
                <c:pt idx="3593">
                  <c:v>-1</c:v>
                </c:pt>
                <c:pt idx="3594">
                  <c:v>-1</c:v>
                </c:pt>
                <c:pt idx="3595">
                  <c:v>-1</c:v>
                </c:pt>
                <c:pt idx="3596">
                  <c:v>-1</c:v>
                </c:pt>
                <c:pt idx="3597">
                  <c:v>-1</c:v>
                </c:pt>
                <c:pt idx="3598">
                  <c:v>-1</c:v>
                </c:pt>
                <c:pt idx="3599">
                  <c:v>-1</c:v>
                </c:pt>
                <c:pt idx="3600">
                  <c:v>-1</c:v>
                </c:pt>
                <c:pt idx="3601">
                  <c:v>-1</c:v>
                </c:pt>
                <c:pt idx="3602">
                  <c:v>-1</c:v>
                </c:pt>
                <c:pt idx="3603">
                  <c:v>-1</c:v>
                </c:pt>
                <c:pt idx="3604">
                  <c:v>-1</c:v>
                </c:pt>
                <c:pt idx="3605">
                  <c:v>-1</c:v>
                </c:pt>
                <c:pt idx="3606">
                  <c:v>-1</c:v>
                </c:pt>
                <c:pt idx="3607">
                  <c:v>-1</c:v>
                </c:pt>
                <c:pt idx="3608">
                  <c:v>-1</c:v>
                </c:pt>
                <c:pt idx="3609">
                  <c:v>-1</c:v>
                </c:pt>
                <c:pt idx="3610">
                  <c:v>-1</c:v>
                </c:pt>
                <c:pt idx="3611">
                  <c:v>-1</c:v>
                </c:pt>
                <c:pt idx="3612">
                  <c:v>-1</c:v>
                </c:pt>
                <c:pt idx="3613">
                  <c:v>-1</c:v>
                </c:pt>
                <c:pt idx="3614">
                  <c:v>-1</c:v>
                </c:pt>
                <c:pt idx="3615">
                  <c:v>-1</c:v>
                </c:pt>
                <c:pt idx="3616">
                  <c:v>-1</c:v>
                </c:pt>
                <c:pt idx="3617">
                  <c:v>-1</c:v>
                </c:pt>
                <c:pt idx="3618">
                  <c:v>-1</c:v>
                </c:pt>
                <c:pt idx="3619">
                  <c:v>-1</c:v>
                </c:pt>
                <c:pt idx="3620">
                  <c:v>-1</c:v>
                </c:pt>
                <c:pt idx="3621">
                  <c:v>-1</c:v>
                </c:pt>
                <c:pt idx="3622">
                  <c:v>-1</c:v>
                </c:pt>
                <c:pt idx="3623">
                  <c:v>-1</c:v>
                </c:pt>
                <c:pt idx="3624">
                  <c:v>-1</c:v>
                </c:pt>
                <c:pt idx="3625">
                  <c:v>-1</c:v>
                </c:pt>
                <c:pt idx="3626">
                  <c:v>-1</c:v>
                </c:pt>
                <c:pt idx="3627">
                  <c:v>-1</c:v>
                </c:pt>
                <c:pt idx="3628">
                  <c:v>-1</c:v>
                </c:pt>
                <c:pt idx="3629">
                  <c:v>-1</c:v>
                </c:pt>
                <c:pt idx="3630">
                  <c:v>-1</c:v>
                </c:pt>
                <c:pt idx="3631">
                  <c:v>-1</c:v>
                </c:pt>
                <c:pt idx="3632">
                  <c:v>-1</c:v>
                </c:pt>
                <c:pt idx="3633">
                  <c:v>-1</c:v>
                </c:pt>
                <c:pt idx="3634">
                  <c:v>-1</c:v>
                </c:pt>
                <c:pt idx="3635">
                  <c:v>-1</c:v>
                </c:pt>
                <c:pt idx="3636">
                  <c:v>-1</c:v>
                </c:pt>
                <c:pt idx="3637">
                  <c:v>-1</c:v>
                </c:pt>
                <c:pt idx="3638">
                  <c:v>-1</c:v>
                </c:pt>
                <c:pt idx="3639">
                  <c:v>-1</c:v>
                </c:pt>
                <c:pt idx="3640">
                  <c:v>-1</c:v>
                </c:pt>
                <c:pt idx="3641">
                  <c:v>-1</c:v>
                </c:pt>
                <c:pt idx="3642">
                  <c:v>-1</c:v>
                </c:pt>
                <c:pt idx="3643">
                  <c:v>-1</c:v>
                </c:pt>
                <c:pt idx="3644">
                  <c:v>-1</c:v>
                </c:pt>
                <c:pt idx="3645">
                  <c:v>-1</c:v>
                </c:pt>
                <c:pt idx="3646">
                  <c:v>-1</c:v>
                </c:pt>
                <c:pt idx="3647">
                  <c:v>-1</c:v>
                </c:pt>
                <c:pt idx="3648">
                  <c:v>-1</c:v>
                </c:pt>
                <c:pt idx="3649">
                  <c:v>-1</c:v>
                </c:pt>
                <c:pt idx="3650">
                  <c:v>-1</c:v>
                </c:pt>
                <c:pt idx="3651">
                  <c:v>-1</c:v>
                </c:pt>
                <c:pt idx="3652">
                  <c:v>-1</c:v>
                </c:pt>
                <c:pt idx="3653">
                  <c:v>-1</c:v>
                </c:pt>
                <c:pt idx="3654">
                  <c:v>-1</c:v>
                </c:pt>
                <c:pt idx="3655">
                  <c:v>-1</c:v>
                </c:pt>
                <c:pt idx="3656">
                  <c:v>-1</c:v>
                </c:pt>
                <c:pt idx="3657">
                  <c:v>-1</c:v>
                </c:pt>
                <c:pt idx="3658">
                  <c:v>-1</c:v>
                </c:pt>
                <c:pt idx="3659">
                  <c:v>-1</c:v>
                </c:pt>
                <c:pt idx="3660">
                  <c:v>-1</c:v>
                </c:pt>
                <c:pt idx="3661">
                  <c:v>-1</c:v>
                </c:pt>
                <c:pt idx="3662">
                  <c:v>-1</c:v>
                </c:pt>
                <c:pt idx="3663">
                  <c:v>-1</c:v>
                </c:pt>
                <c:pt idx="3664">
                  <c:v>-1</c:v>
                </c:pt>
                <c:pt idx="3665">
                  <c:v>-1</c:v>
                </c:pt>
                <c:pt idx="3666">
                  <c:v>-1</c:v>
                </c:pt>
                <c:pt idx="3667">
                  <c:v>-1</c:v>
                </c:pt>
                <c:pt idx="3668">
                  <c:v>-1</c:v>
                </c:pt>
                <c:pt idx="3669">
                  <c:v>-1</c:v>
                </c:pt>
                <c:pt idx="3670">
                  <c:v>-1</c:v>
                </c:pt>
                <c:pt idx="3671">
                  <c:v>-1</c:v>
                </c:pt>
                <c:pt idx="3672">
                  <c:v>-1</c:v>
                </c:pt>
                <c:pt idx="3673">
                  <c:v>-1</c:v>
                </c:pt>
                <c:pt idx="3674">
                  <c:v>-1</c:v>
                </c:pt>
                <c:pt idx="3675">
                  <c:v>-1</c:v>
                </c:pt>
                <c:pt idx="3676">
                  <c:v>-1</c:v>
                </c:pt>
                <c:pt idx="3677">
                  <c:v>-1</c:v>
                </c:pt>
                <c:pt idx="3678">
                  <c:v>-1</c:v>
                </c:pt>
                <c:pt idx="3679">
                  <c:v>-1</c:v>
                </c:pt>
                <c:pt idx="3680">
                  <c:v>-1</c:v>
                </c:pt>
                <c:pt idx="3681">
                  <c:v>-1</c:v>
                </c:pt>
                <c:pt idx="3682">
                  <c:v>-1</c:v>
                </c:pt>
                <c:pt idx="3683">
                  <c:v>-1</c:v>
                </c:pt>
                <c:pt idx="3684">
                  <c:v>-1</c:v>
                </c:pt>
                <c:pt idx="3685">
                  <c:v>-1</c:v>
                </c:pt>
                <c:pt idx="3686">
                  <c:v>-1</c:v>
                </c:pt>
                <c:pt idx="3687">
                  <c:v>-1</c:v>
                </c:pt>
                <c:pt idx="3688">
                  <c:v>-1</c:v>
                </c:pt>
                <c:pt idx="3689">
                  <c:v>-1</c:v>
                </c:pt>
                <c:pt idx="3690">
                  <c:v>-1</c:v>
                </c:pt>
                <c:pt idx="3691">
                  <c:v>-1</c:v>
                </c:pt>
                <c:pt idx="3692">
                  <c:v>-1</c:v>
                </c:pt>
                <c:pt idx="3693">
                  <c:v>-1</c:v>
                </c:pt>
                <c:pt idx="3694">
                  <c:v>-1</c:v>
                </c:pt>
                <c:pt idx="3695">
                  <c:v>-1</c:v>
                </c:pt>
                <c:pt idx="3696">
                  <c:v>-1</c:v>
                </c:pt>
                <c:pt idx="3697">
                  <c:v>-1</c:v>
                </c:pt>
                <c:pt idx="3698">
                  <c:v>-1</c:v>
                </c:pt>
                <c:pt idx="3699">
                  <c:v>-1</c:v>
                </c:pt>
                <c:pt idx="3700">
                  <c:v>-1</c:v>
                </c:pt>
                <c:pt idx="3701">
                  <c:v>-1</c:v>
                </c:pt>
                <c:pt idx="3702">
                  <c:v>-1</c:v>
                </c:pt>
                <c:pt idx="3703">
                  <c:v>-1</c:v>
                </c:pt>
                <c:pt idx="3704">
                  <c:v>-1</c:v>
                </c:pt>
                <c:pt idx="3705">
                  <c:v>-1</c:v>
                </c:pt>
                <c:pt idx="3706">
                  <c:v>-1</c:v>
                </c:pt>
                <c:pt idx="3707">
                  <c:v>-1</c:v>
                </c:pt>
                <c:pt idx="3708">
                  <c:v>-1</c:v>
                </c:pt>
                <c:pt idx="3709">
                  <c:v>-1</c:v>
                </c:pt>
                <c:pt idx="3710">
                  <c:v>-1</c:v>
                </c:pt>
                <c:pt idx="3711">
                  <c:v>-1</c:v>
                </c:pt>
                <c:pt idx="3712">
                  <c:v>-1</c:v>
                </c:pt>
                <c:pt idx="3713">
                  <c:v>-1</c:v>
                </c:pt>
                <c:pt idx="3714">
                  <c:v>-1</c:v>
                </c:pt>
                <c:pt idx="3715">
                  <c:v>-1</c:v>
                </c:pt>
                <c:pt idx="3716">
                  <c:v>-1</c:v>
                </c:pt>
                <c:pt idx="3717">
                  <c:v>-1</c:v>
                </c:pt>
                <c:pt idx="3718">
                  <c:v>-1</c:v>
                </c:pt>
                <c:pt idx="3719">
                  <c:v>-1</c:v>
                </c:pt>
                <c:pt idx="3720">
                  <c:v>-1</c:v>
                </c:pt>
                <c:pt idx="3721">
                  <c:v>-1</c:v>
                </c:pt>
                <c:pt idx="3722">
                  <c:v>-1</c:v>
                </c:pt>
                <c:pt idx="3723">
                  <c:v>-1</c:v>
                </c:pt>
                <c:pt idx="3724">
                  <c:v>-1</c:v>
                </c:pt>
                <c:pt idx="3725">
                  <c:v>-1</c:v>
                </c:pt>
                <c:pt idx="3726">
                  <c:v>-1</c:v>
                </c:pt>
                <c:pt idx="3727">
                  <c:v>-1</c:v>
                </c:pt>
                <c:pt idx="3728">
                  <c:v>-1</c:v>
                </c:pt>
                <c:pt idx="3729">
                  <c:v>-1</c:v>
                </c:pt>
                <c:pt idx="3730">
                  <c:v>-1</c:v>
                </c:pt>
                <c:pt idx="3731">
                  <c:v>-1</c:v>
                </c:pt>
                <c:pt idx="3732">
                  <c:v>-1</c:v>
                </c:pt>
                <c:pt idx="3733">
                  <c:v>-1</c:v>
                </c:pt>
                <c:pt idx="3734">
                  <c:v>-1</c:v>
                </c:pt>
                <c:pt idx="3735">
                  <c:v>-1</c:v>
                </c:pt>
                <c:pt idx="3736">
                  <c:v>-1</c:v>
                </c:pt>
                <c:pt idx="3737">
                  <c:v>-1</c:v>
                </c:pt>
                <c:pt idx="3738">
                  <c:v>-1</c:v>
                </c:pt>
                <c:pt idx="3739">
                  <c:v>-1</c:v>
                </c:pt>
                <c:pt idx="3740">
                  <c:v>-1</c:v>
                </c:pt>
                <c:pt idx="3741">
                  <c:v>-1</c:v>
                </c:pt>
                <c:pt idx="3742">
                  <c:v>-1</c:v>
                </c:pt>
                <c:pt idx="3743">
                  <c:v>-1</c:v>
                </c:pt>
                <c:pt idx="3744">
                  <c:v>-1</c:v>
                </c:pt>
                <c:pt idx="3745">
                  <c:v>-1</c:v>
                </c:pt>
                <c:pt idx="3746">
                  <c:v>-1</c:v>
                </c:pt>
                <c:pt idx="3747">
                  <c:v>-1</c:v>
                </c:pt>
                <c:pt idx="3748">
                  <c:v>-1</c:v>
                </c:pt>
                <c:pt idx="3749">
                  <c:v>-1</c:v>
                </c:pt>
                <c:pt idx="3750">
                  <c:v>-1</c:v>
                </c:pt>
                <c:pt idx="3751">
                  <c:v>-1</c:v>
                </c:pt>
                <c:pt idx="3752">
                  <c:v>-1</c:v>
                </c:pt>
                <c:pt idx="3753">
                  <c:v>-1</c:v>
                </c:pt>
                <c:pt idx="3754">
                  <c:v>-1</c:v>
                </c:pt>
                <c:pt idx="3755">
                  <c:v>-1</c:v>
                </c:pt>
                <c:pt idx="3756">
                  <c:v>-1</c:v>
                </c:pt>
                <c:pt idx="3757">
                  <c:v>-1</c:v>
                </c:pt>
                <c:pt idx="3758">
                  <c:v>-1</c:v>
                </c:pt>
                <c:pt idx="3759">
                  <c:v>-1</c:v>
                </c:pt>
                <c:pt idx="3760">
                  <c:v>-1</c:v>
                </c:pt>
                <c:pt idx="3761">
                  <c:v>-1</c:v>
                </c:pt>
                <c:pt idx="3762">
                  <c:v>-1</c:v>
                </c:pt>
                <c:pt idx="3763">
                  <c:v>-1</c:v>
                </c:pt>
                <c:pt idx="3764">
                  <c:v>-1</c:v>
                </c:pt>
                <c:pt idx="3765">
                  <c:v>-1</c:v>
                </c:pt>
                <c:pt idx="3766">
                  <c:v>-1</c:v>
                </c:pt>
                <c:pt idx="3767">
                  <c:v>-1</c:v>
                </c:pt>
                <c:pt idx="3768">
                  <c:v>-1</c:v>
                </c:pt>
                <c:pt idx="3769">
                  <c:v>-1</c:v>
                </c:pt>
                <c:pt idx="3770">
                  <c:v>-1</c:v>
                </c:pt>
                <c:pt idx="3771">
                  <c:v>-1</c:v>
                </c:pt>
                <c:pt idx="3772">
                  <c:v>-1</c:v>
                </c:pt>
                <c:pt idx="3773">
                  <c:v>-1</c:v>
                </c:pt>
                <c:pt idx="3774">
                  <c:v>-1</c:v>
                </c:pt>
                <c:pt idx="3775">
                  <c:v>-1</c:v>
                </c:pt>
                <c:pt idx="3776">
                  <c:v>-1</c:v>
                </c:pt>
                <c:pt idx="3777">
                  <c:v>-1</c:v>
                </c:pt>
                <c:pt idx="3778">
                  <c:v>-1</c:v>
                </c:pt>
                <c:pt idx="3779">
                  <c:v>-1</c:v>
                </c:pt>
                <c:pt idx="3780">
                  <c:v>-1</c:v>
                </c:pt>
                <c:pt idx="3781">
                  <c:v>-1</c:v>
                </c:pt>
                <c:pt idx="3782">
                  <c:v>-1</c:v>
                </c:pt>
                <c:pt idx="3783">
                  <c:v>-1</c:v>
                </c:pt>
                <c:pt idx="3784">
                  <c:v>-1</c:v>
                </c:pt>
                <c:pt idx="3785">
                  <c:v>-1</c:v>
                </c:pt>
                <c:pt idx="3786">
                  <c:v>-1</c:v>
                </c:pt>
                <c:pt idx="3787">
                  <c:v>-1</c:v>
                </c:pt>
                <c:pt idx="3788">
                  <c:v>-1</c:v>
                </c:pt>
                <c:pt idx="3789">
                  <c:v>-1</c:v>
                </c:pt>
                <c:pt idx="3790">
                  <c:v>-1</c:v>
                </c:pt>
                <c:pt idx="3791">
                  <c:v>-1</c:v>
                </c:pt>
                <c:pt idx="3792">
                  <c:v>-1</c:v>
                </c:pt>
                <c:pt idx="3793">
                  <c:v>-1</c:v>
                </c:pt>
                <c:pt idx="3794">
                  <c:v>-1</c:v>
                </c:pt>
                <c:pt idx="3795">
                  <c:v>-1</c:v>
                </c:pt>
                <c:pt idx="3796">
                  <c:v>-1</c:v>
                </c:pt>
                <c:pt idx="3797">
                  <c:v>-1</c:v>
                </c:pt>
                <c:pt idx="3798">
                  <c:v>-1</c:v>
                </c:pt>
                <c:pt idx="3799">
                  <c:v>-1</c:v>
                </c:pt>
                <c:pt idx="3800">
                  <c:v>-1</c:v>
                </c:pt>
                <c:pt idx="3801">
                  <c:v>-1</c:v>
                </c:pt>
                <c:pt idx="3802">
                  <c:v>-1</c:v>
                </c:pt>
                <c:pt idx="3803">
                  <c:v>-1</c:v>
                </c:pt>
                <c:pt idx="3804">
                  <c:v>-1</c:v>
                </c:pt>
                <c:pt idx="3805">
                  <c:v>-1</c:v>
                </c:pt>
                <c:pt idx="3806">
                  <c:v>-1</c:v>
                </c:pt>
                <c:pt idx="3807">
                  <c:v>-1</c:v>
                </c:pt>
                <c:pt idx="3808">
                  <c:v>-1</c:v>
                </c:pt>
                <c:pt idx="3809">
                  <c:v>-1</c:v>
                </c:pt>
                <c:pt idx="3810">
                  <c:v>-1</c:v>
                </c:pt>
                <c:pt idx="3811">
                  <c:v>-1</c:v>
                </c:pt>
                <c:pt idx="3812">
                  <c:v>-1</c:v>
                </c:pt>
                <c:pt idx="3813">
                  <c:v>-1</c:v>
                </c:pt>
                <c:pt idx="3814">
                  <c:v>-1</c:v>
                </c:pt>
                <c:pt idx="3815">
                  <c:v>-1</c:v>
                </c:pt>
                <c:pt idx="3816">
                  <c:v>-1</c:v>
                </c:pt>
                <c:pt idx="3817">
                  <c:v>-1</c:v>
                </c:pt>
                <c:pt idx="3818">
                  <c:v>-1</c:v>
                </c:pt>
                <c:pt idx="3819">
                  <c:v>-1</c:v>
                </c:pt>
                <c:pt idx="3820">
                  <c:v>-1</c:v>
                </c:pt>
                <c:pt idx="3821">
                  <c:v>-1</c:v>
                </c:pt>
                <c:pt idx="3822">
                  <c:v>-1</c:v>
                </c:pt>
                <c:pt idx="3823">
                  <c:v>-1</c:v>
                </c:pt>
                <c:pt idx="3824">
                  <c:v>-1</c:v>
                </c:pt>
                <c:pt idx="3825">
                  <c:v>-1</c:v>
                </c:pt>
                <c:pt idx="3826">
                  <c:v>-1</c:v>
                </c:pt>
                <c:pt idx="3827">
                  <c:v>-1</c:v>
                </c:pt>
                <c:pt idx="3828">
                  <c:v>-1</c:v>
                </c:pt>
                <c:pt idx="3829">
                  <c:v>-1</c:v>
                </c:pt>
                <c:pt idx="3830">
                  <c:v>-1</c:v>
                </c:pt>
                <c:pt idx="3831">
                  <c:v>-1</c:v>
                </c:pt>
                <c:pt idx="3832">
                  <c:v>-1</c:v>
                </c:pt>
                <c:pt idx="3833">
                  <c:v>-1</c:v>
                </c:pt>
                <c:pt idx="3834">
                  <c:v>-1</c:v>
                </c:pt>
                <c:pt idx="3835">
                  <c:v>-1</c:v>
                </c:pt>
                <c:pt idx="3836">
                  <c:v>-1</c:v>
                </c:pt>
                <c:pt idx="3837">
                  <c:v>-1</c:v>
                </c:pt>
                <c:pt idx="3838">
                  <c:v>-1</c:v>
                </c:pt>
                <c:pt idx="3839">
                  <c:v>-1</c:v>
                </c:pt>
                <c:pt idx="3840">
                  <c:v>-1</c:v>
                </c:pt>
                <c:pt idx="3841">
                  <c:v>-1</c:v>
                </c:pt>
                <c:pt idx="3842">
                  <c:v>-1</c:v>
                </c:pt>
                <c:pt idx="3843">
                  <c:v>-1</c:v>
                </c:pt>
                <c:pt idx="3844">
                  <c:v>-1</c:v>
                </c:pt>
                <c:pt idx="3845">
                  <c:v>-1</c:v>
                </c:pt>
                <c:pt idx="3846">
                  <c:v>-1</c:v>
                </c:pt>
                <c:pt idx="3847">
                  <c:v>-1</c:v>
                </c:pt>
                <c:pt idx="3848">
                  <c:v>-1</c:v>
                </c:pt>
                <c:pt idx="3849">
                  <c:v>-1</c:v>
                </c:pt>
                <c:pt idx="3850">
                  <c:v>-1</c:v>
                </c:pt>
                <c:pt idx="3851">
                  <c:v>-1</c:v>
                </c:pt>
                <c:pt idx="3852">
                  <c:v>-1</c:v>
                </c:pt>
                <c:pt idx="3853">
                  <c:v>-1</c:v>
                </c:pt>
                <c:pt idx="3854">
                  <c:v>-1</c:v>
                </c:pt>
                <c:pt idx="3855">
                  <c:v>-1</c:v>
                </c:pt>
                <c:pt idx="3856">
                  <c:v>-1</c:v>
                </c:pt>
                <c:pt idx="3857">
                  <c:v>-1</c:v>
                </c:pt>
                <c:pt idx="3858">
                  <c:v>-1</c:v>
                </c:pt>
                <c:pt idx="3859">
                  <c:v>-1</c:v>
                </c:pt>
                <c:pt idx="3860">
                  <c:v>-1</c:v>
                </c:pt>
                <c:pt idx="3861">
                  <c:v>-1</c:v>
                </c:pt>
                <c:pt idx="3862">
                  <c:v>-1</c:v>
                </c:pt>
                <c:pt idx="3863">
                  <c:v>-1</c:v>
                </c:pt>
                <c:pt idx="3864">
                  <c:v>-1</c:v>
                </c:pt>
                <c:pt idx="3865">
                  <c:v>-1</c:v>
                </c:pt>
                <c:pt idx="3866">
                  <c:v>-1</c:v>
                </c:pt>
                <c:pt idx="3867">
                  <c:v>-1</c:v>
                </c:pt>
                <c:pt idx="3868">
                  <c:v>-1</c:v>
                </c:pt>
                <c:pt idx="3869">
                  <c:v>-1</c:v>
                </c:pt>
                <c:pt idx="3870">
                  <c:v>-1</c:v>
                </c:pt>
                <c:pt idx="3871">
                  <c:v>-1</c:v>
                </c:pt>
                <c:pt idx="3872">
                  <c:v>-1</c:v>
                </c:pt>
                <c:pt idx="3873">
                  <c:v>-1</c:v>
                </c:pt>
                <c:pt idx="3874">
                  <c:v>-1</c:v>
                </c:pt>
                <c:pt idx="3875">
                  <c:v>-1</c:v>
                </c:pt>
                <c:pt idx="3876">
                  <c:v>-1</c:v>
                </c:pt>
                <c:pt idx="3877">
                  <c:v>-1</c:v>
                </c:pt>
                <c:pt idx="3878">
                  <c:v>-1</c:v>
                </c:pt>
                <c:pt idx="3879">
                  <c:v>-1</c:v>
                </c:pt>
                <c:pt idx="3880">
                  <c:v>-1</c:v>
                </c:pt>
                <c:pt idx="3881">
                  <c:v>-1</c:v>
                </c:pt>
                <c:pt idx="3882">
                  <c:v>-1</c:v>
                </c:pt>
                <c:pt idx="3883">
                  <c:v>-1</c:v>
                </c:pt>
                <c:pt idx="3884">
                  <c:v>-1</c:v>
                </c:pt>
                <c:pt idx="3885">
                  <c:v>-1</c:v>
                </c:pt>
                <c:pt idx="3886">
                  <c:v>-1</c:v>
                </c:pt>
                <c:pt idx="3887">
                  <c:v>-1</c:v>
                </c:pt>
                <c:pt idx="3888">
                  <c:v>-1</c:v>
                </c:pt>
                <c:pt idx="3889">
                  <c:v>-1</c:v>
                </c:pt>
                <c:pt idx="3890">
                  <c:v>-1</c:v>
                </c:pt>
                <c:pt idx="3891">
                  <c:v>-1</c:v>
                </c:pt>
                <c:pt idx="3892">
                  <c:v>-1</c:v>
                </c:pt>
                <c:pt idx="3893">
                  <c:v>-1</c:v>
                </c:pt>
                <c:pt idx="3894">
                  <c:v>-1</c:v>
                </c:pt>
                <c:pt idx="3895">
                  <c:v>-1</c:v>
                </c:pt>
                <c:pt idx="3896">
                  <c:v>-1</c:v>
                </c:pt>
                <c:pt idx="3897">
                  <c:v>-1</c:v>
                </c:pt>
                <c:pt idx="3898">
                  <c:v>-1</c:v>
                </c:pt>
                <c:pt idx="3899">
                  <c:v>-1</c:v>
                </c:pt>
                <c:pt idx="3900">
                  <c:v>-1</c:v>
                </c:pt>
                <c:pt idx="3901">
                  <c:v>-1</c:v>
                </c:pt>
                <c:pt idx="3902">
                  <c:v>-1</c:v>
                </c:pt>
                <c:pt idx="3903">
                  <c:v>-1</c:v>
                </c:pt>
                <c:pt idx="3904">
                  <c:v>-1</c:v>
                </c:pt>
                <c:pt idx="3905">
                  <c:v>-1</c:v>
                </c:pt>
                <c:pt idx="3906">
                  <c:v>-1</c:v>
                </c:pt>
                <c:pt idx="3907">
                  <c:v>-1</c:v>
                </c:pt>
                <c:pt idx="3908">
                  <c:v>-1</c:v>
                </c:pt>
                <c:pt idx="3909">
                  <c:v>-1</c:v>
                </c:pt>
                <c:pt idx="3910">
                  <c:v>-1</c:v>
                </c:pt>
                <c:pt idx="3911">
                  <c:v>-1</c:v>
                </c:pt>
                <c:pt idx="3912">
                  <c:v>-1</c:v>
                </c:pt>
                <c:pt idx="3913">
                  <c:v>-1</c:v>
                </c:pt>
                <c:pt idx="3914">
                  <c:v>-1</c:v>
                </c:pt>
                <c:pt idx="3915">
                  <c:v>-1</c:v>
                </c:pt>
                <c:pt idx="3916">
                  <c:v>-1</c:v>
                </c:pt>
                <c:pt idx="3917">
                  <c:v>-1</c:v>
                </c:pt>
                <c:pt idx="3918">
                  <c:v>-1</c:v>
                </c:pt>
                <c:pt idx="3919">
                  <c:v>-1</c:v>
                </c:pt>
                <c:pt idx="3920">
                  <c:v>-1</c:v>
                </c:pt>
                <c:pt idx="3921">
                  <c:v>-1</c:v>
                </c:pt>
                <c:pt idx="3922">
                  <c:v>-1</c:v>
                </c:pt>
                <c:pt idx="3923">
                  <c:v>-1</c:v>
                </c:pt>
                <c:pt idx="3924">
                  <c:v>-1</c:v>
                </c:pt>
                <c:pt idx="3925">
                  <c:v>-1</c:v>
                </c:pt>
                <c:pt idx="3926">
                  <c:v>-1</c:v>
                </c:pt>
                <c:pt idx="3927">
                  <c:v>-1</c:v>
                </c:pt>
                <c:pt idx="3928">
                  <c:v>-1</c:v>
                </c:pt>
                <c:pt idx="3929">
                  <c:v>-1</c:v>
                </c:pt>
                <c:pt idx="3930">
                  <c:v>-1</c:v>
                </c:pt>
                <c:pt idx="3931">
                  <c:v>-1</c:v>
                </c:pt>
                <c:pt idx="3932">
                  <c:v>-1</c:v>
                </c:pt>
                <c:pt idx="3933">
                  <c:v>-1</c:v>
                </c:pt>
                <c:pt idx="3934">
                  <c:v>-1</c:v>
                </c:pt>
                <c:pt idx="3935">
                  <c:v>-1</c:v>
                </c:pt>
                <c:pt idx="3936">
                  <c:v>-1</c:v>
                </c:pt>
                <c:pt idx="3937">
                  <c:v>-1</c:v>
                </c:pt>
                <c:pt idx="3938">
                  <c:v>-1</c:v>
                </c:pt>
                <c:pt idx="3939">
                  <c:v>-1</c:v>
                </c:pt>
                <c:pt idx="3940">
                  <c:v>-1</c:v>
                </c:pt>
                <c:pt idx="3941">
                  <c:v>-1</c:v>
                </c:pt>
                <c:pt idx="3942">
                  <c:v>-1</c:v>
                </c:pt>
                <c:pt idx="3943">
                  <c:v>-1</c:v>
                </c:pt>
                <c:pt idx="3944">
                  <c:v>-1</c:v>
                </c:pt>
                <c:pt idx="3945">
                  <c:v>-1</c:v>
                </c:pt>
                <c:pt idx="3946">
                  <c:v>-1</c:v>
                </c:pt>
                <c:pt idx="3947">
                  <c:v>-1</c:v>
                </c:pt>
                <c:pt idx="3948">
                  <c:v>-1</c:v>
                </c:pt>
                <c:pt idx="3949">
                  <c:v>-1</c:v>
                </c:pt>
                <c:pt idx="3950">
                  <c:v>-1</c:v>
                </c:pt>
                <c:pt idx="3951">
                  <c:v>-1</c:v>
                </c:pt>
                <c:pt idx="3952">
                  <c:v>-1</c:v>
                </c:pt>
                <c:pt idx="3953">
                  <c:v>-1</c:v>
                </c:pt>
                <c:pt idx="3954">
                  <c:v>-1</c:v>
                </c:pt>
                <c:pt idx="3955">
                  <c:v>-1</c:v>
                </c:pt>
                <c:pt idx="3956">
                  <c:v>-1</c:v>
                </c:pt>
                <c:pt idx="3957">
                  <c:v>-1</c:v>
                </c:pt>
                <c:pt idx="3958">
                  <c:v>-1</c:v>
                </c:pt>
                <c:pt idx="3959">
                  <c:v>-1</c:v>
                </c:pt>
                <c:pt idx="3960">
                  <c:v>-1</c:v>
                </c:pt>
                <c:pt idx="3961">
                  <c:v>-1</c:v>
                </c:pt>
                <c:pt idx="3962">
                  <c:v>-1</c:v>
                </c:pt>
                <c:pt idx="3963">
                  <c:v>-1</c:v>
                </c:pt>
                <c:pt idx="3964">
                  <c:v>-1</c:v>
                </c:pt>
                <c:pt idx="3965">
                  <c:v>-1</c:v>
                </c:pt>
                <c:pt idx="3966">
                  <c:v>-1</c:v>
                </c:pt>
                <c:pt idx="3967">
                  <c:v>-1</c:v>
                </c:pt>
                <c:pt idx="3968">
                  <c:v>-1</c:v>
                </c:pt>
                <c:pt idx="3969">
                  <c:v>-1</c:v>
                </c:pt>
                <c:pt idx="3970">
                  <c:v>-1</c:v>
                </c:pt>
                <c:pt idx="3971">
                  <c:v>-1</c:v>
                </c:pt>
                <c:pt idx="3972">
                  <c:v>-1</c:v>
                </c:pt>
                <c:pt idx="3973">
                  <c:v>-1</c:v>
                </c:pt>
                <c:pt idx="3974">
                  <c:v>-1</c:v>
                </c:pt>
                <c:pt idx="3975">
                  <c:v>-1</c:v>
                </c:pt>
                <c:pt idx="3976">
                  <c:v>-1</c:v>
                </c:pt>
                <c:pt idx="3977">
                  <c:v>-1</c:v>
                </c:pt>
                <c:pt idx="3978">
                  <c:v>-1</c:v>
                </c:pt>
                <c:pt idx="3979">
                  <c:v>-1</c:v>
                </c:pt>
                <c:pt idx="3980">
                  <c:v>-1</c:v>
                </c:pt>
                <c:pt idx="3981">
                  <c:v>-1</c:v>
                </c:pt>
                <c:pt idx="3982">
                  <c:v>-1</c:v>
                </c:pt>
                <c:pt idx="3983">
                  <c:v>-1</c:v>
                </c:pt>
                <c:pt idx="3984">
                  <c:v>-1</c:v>
                </c:pt>
                <c:pt idx="3985">
                  <c:v>-1</c:v>
                </c:pt>
                <c:pt idx="3986">
                  <c:v>-1</c:v>
                </c:pt>
                <c:pt idx="3987">
                  <c:v>-1</c:v>
                </c:pt>
                <c:pt idx="3988">
                  <c:v>-1</c:v>
                </c:pt>
                <c:pt idx="3989">
                  <c:v>-1</c:v>
                </c:pt>
                <c:pt idx="3990">
                  <c:v>-1</c:v>
                </c:pt>
                <c:pt idx="3991">
                  <c:v>-1</c:v>
                </c:pt>
                <c:pt idx="3992">
                  <c:v>-1</c:v>
                </c:pt>
                <c:pt idx="3993">
                  <c:v>-1</c:v>
                </c:pt>
                <c:pt idx="3994">
                  <c:v>-1</c:v>
                </c:pt>
                <c:pt idx="3995">
                  <c:v>-1</c:v>
                </c:pt>
                <c:pt idx="3996">
                  <c:v>-1</c:v>
                </c:pt>
                <c:pt idx="3997">
                  <c:v>-1</c:v>
                </c:pt>
                <c:pt idx="3998">
                  <c:v>-1</c:v>
                </c:pt>
                <c:pt idx="3999">
                  <c:v>-1</c:v>
                </c:pt>
                <c:pt idx="4000">
                  <c:v>-1</c:v>
                </c:pt>
                <c:pt idx="4001">
                  <c:v>-1</c:v>
                </c:pt>
                <c:pt idx="4002">
                  <c:v>-1</c:v>
                </c:pt>
                <c:pt idx="4003">
                  <c:v>-1</c:v>
                </c:pt>
                <c:pt idx="4004">
                  <c:v>-1</c:v>
                </c:pt>
                <c:pt idx="4005">
                  <c:v>-1</c:v>
                </c:pt>
                <c:pt idx="4006">
                  <c:v>-1</c:v>
                </c:pt>
                <c:pt idx="4007">
                  <c:v>-1</c:v>
                </c:pt>
                <c:pt idx="4008">
                  <c:v>-1</c:v>
                </c:pt>
                <c:pt idx="4009">
                  <c:v>-1</c:v>
                </c:pt>
                <c:pt idx="4010">
                  <c:v>-1</c:v>
                </c:pt>
                <c:pt idx="4011">
                  <c:v>-1</c:v>
                </c:pt>
                <c:pt idx="4012">
                  <c:v>-1</c:v>
                </c:pt>
                <c:pt idx="4013">
                  <c:v>-1</c:v>
                </c:pt>
                <c:pt idx="4014">
                  <c:v>-1</c:v>
                </c:pt>
                <c:pt idx="4015">
                  <c:v>-1</c:v>
                </c:pt>
                <c:pt idx="4016">
                  <c:v>-1</c:v>
                </c:pt>
                <c:pt idx="4017">
                  <c:v>-1</c:v>
                </c:pt>
                <c:pt idx="4018">
                  <c:v>-1</c:v>
                </c:pt>
                <c:pt idx="4019">
                  <c:v>-1</c:v>
                </c:pt>
                <c:pt idx="4020">
                  <c:v>-1</c:v>
                </c:pt>
                <c:pt idx="4021">
                  <c:v>-1</c:v>
                </c:pt>
                <c:pt idx="4022">
                  <c:v>-1</c:v>
                </c:pt>
                <c:pt idx="4023">
                  <c:v>-1</c:v>
                </c:pt>
                <c:pt idx="4024">
                  <c:v>-1</c:v>
                </c:pt>
                <c:pt idx="4025">
                  <c:v>-1</c:v>
                </c:pt>
                <c:pt idx="4026">
                  <c:v>-1</c:v>
                </c:pt>
                <c:pt idx="4027">
                  <c:v>-1</c:v>
                </c:pt>
                <c:pt idx="4028">
                  <c:v>-1</c:v>
                </c:pt>
                <c:pt idx="4029">
                  <c:v>-1</c:v>
                </c:pt>
                <c:pt idx="4030">
                  <c:v>-1</c:v>
                </c:pt>
                <c:pt idx="4031">
                  <c:v>-1</c:v>
                </c:pt>
                <c:pt idx="4032">
                  <c:v>-1</c:v>
                </c:pt>
                <c:pt idx="4033">
                  <c:v>-1</c:v>
                </c:pt>
                <c:pt idx="4034">
                  <c:v>-1</c:v>
                </c:pt>
                <c:pt idx="4035">
                  <c:v>-1</c:v>
                </c:pt>
                <c:pt idx="4036">
                  <c:v>-1</c:v>
                </c:pt>
                <c:pt idx="4037">
                  <c:v>-1</c:v>
                </c:pt>
                <c:pt idx="4038">
                  <c:v>-1</c:v>
                </c:pt>
                <c:pt idx="4039">
                  <c:v>-1</c:v>
                </c:pt>
                <c:pt idx="4040">
                  <c:v>-1</c:v>
                </c:pt>
                <c:pt idx="4041">
                  <c:v>-1</c:v>
                </c:pt>
                <c:pt idx="4042">
                  <c:v>-1</c:v>
                </c:pt>
                <c:pt idx="4043">
                  <c:v>-1</c:v>
                </c:pt>
                <c:pt idx="4044">
                  <c:v>-1</c:v>
                </c:pt>
                <c:pt idx="4045">
                  <c:v>-1</c:v>
                </c:pt>
                <c:pt idx="4046">
                  <c:v>-1</c:v>
                </c:pt>
                <c:pt idx="4047">
                  <c:v>-1</c:v>
                </c:pt>
                <c:pt idx="4048">
                  <c:v>-1</c:v>
                </c:pt>
                <c:pt idx="4049">
                  <c:v>-1</c:v>
                </c:pt>
                <c:pt idx="4050">
                  <c:v>-1</c:v>
                </c:pt>
                <c:pt idx="4051">
                  <c:v>-1</c:v>
                </c:pt>
                <c:pt idx="4052">
                  <c:v>-1</c:v>
                </c:pt>
                <c:pt idx="4053">
                  <c:v>-1</c:v>
                </c:pt>
                <c:pt idx="4054">
                  <c:v>-1</c:v>
                </c:pt>
                <c:pt idx="4055">
                  <c:v>-1</c:v>
                </c:pt>
                <c:pt idx="4056">
                  <c:v>-1</c:v>
                </c:pt>
                <c:pt idx="4057">
                  <c:v>-1</c:v>
                </c:pt>
                <c:pt idx="4058">
                  <c:v>-1</c:v>
                </c:pt>
                <c:pt idx="4059">
                  <c:v>-1</c:v>
                </c:pt>
                <c:pt idx="4060">
                  <c:v>-1</c:v>
                </c:pt>
                <c:pt idx="4061">
                  <c:v>-1</c:v>
                </c:pt>
                <c:pt idx="4062">
                  <c:v>-1</c:v>
                </c:pt>
                <c:pt idx="4063">
                  <c:v>-1</c:v>
                </c:pt>
                <c:pt idx="4064">
                  <c:v>-1</c:v>
                </c:pt>
                <c:pt idx="4065">
                  <c:v>-1</c:v>
                </c:pt>
                <c:pt idx="4066">
                  <c:v>-1</c:v>
                </c:pt>
                <c:pt idx="4067">
                  <c:v>-1</c:v>
                </c:pt>
                <c:pt idx="4068">
                  <c:v>-1</c:v>
                </c:pt>
                <c:pt idx="4069">
                  <c:v>-1</c:v>
                </c:pt>
                <c:pt idx="4070">
                  <c:v>-1</c:v>
                </c:pt>
                <c:pt idx="4071">
                  <c:v>-1</c:v>
                </c:pt>
                <c:pt idx="4072">
                  <c:v>-1</c:v>
                </c:pt>
                <c:pt idx="4073">
                  <c:v>-1</c:v>
                </c:pt>
                <c:pt idx="4074">
                  <c:v>-1</c:v>
                </c:pt>
                <c:pt idx="4075">
                  <c:v>-1</c:v>
                </c:pt>
                <c:pt idx="4076">
                  <c:v>-1</c:v>
                </c:pt>
                <c:pt idx="4077">
                  <c:v>-1</c:v>
                </c:pt>
                <c:pt idx="4078">
                  <c:v>-1</c:v>
                </c:pt>
                <c:pt idx="4079">
                  <c:v>-1</c:v>
                </c:pt>
                <c:pt idx="4080">
                  <c:v>-1</c:v>
                </c:pt>
                <c:pt idx="4081">
                  <c:v>-1</c:v>
                </c:pt>
                <c:pt idx="4082">
                  <c:v>-1</c:v>
                </c:pt>
                <c:pt idx="4083">
                  <c:v>-1</c:v>
                </c:pt>
                <c:pt idx="4084">
                  <c:v>-1</c:v>
                </c:pt>
                <c:pt idx="4085">
                  <c:v>-1</c:v>
                </c:pt>
                <c:pt idx="4086">
                  <c:v>-1</c:v>
                </c:pt>
                <c:pt idx="4087">
                  <c:v>-1</c:v>
                </c:pt>
                <c:pt idx="4088">
                  <c:v>-1</c:v>
                </c:pt>
                <c:pt idx="4089">
                  <c:v>-1</c:v>
                </c:pt>
                <c:pt idx="4090">
                  <c:v>-1</c:v>
                </c:pt>
                <c:pt idx="4091">
                  <c:v>-1</c:v>
                </c:pt>
                <c:pt idx="4092">
                  <c:v>-1</c:v>
                </c:pt>
                <c:pt idx="4093">
                  <c:v>-1</c:v>
                </c:pt>
                <c:pt idx="4094">
                  <c:v>-1</c:v>
                </c:pt>
                <c:pt idx="4095">
                  <c:v>-1</c:v>
                </c:pt>
                <c:pt idx="4096">
                  <c:v>-1</c:v>
                </c:pt>
                <c:pt idx="4097">
                  <c:v>-1</c:v>
                </c:pt>
                <c:pt idx="4098">
                  <c:v>-1</c:v>
                </c:pt>
                <c:pt idx="4099">
                  <c:v>-1</c:v>
                </c:pt>
                <c:pt idx="4100">
                  <c:v>-1</c:v>
                </c:pt>
                <c:pt idx="4101">
                  <c:v>-1</c:v>
                </c:pt>
                <c:pt idx="4102">
                  <c:v>-1</c:v>
                </c:pt>
                <c:pt idx="4103">
                  <c:v>-1</c:v>
                </c:pt>
                <c:pt idx="4104">
                  <c:v>-1</c:v>
                </c:pt>
                <c:pt idx="4105">
                  <c:v>-1</c:v>
                </c:pt>
                <c:pt idx="4106">
                  <c:v>-1</c:v>
                </c:pt>
                <c:pt idx="4107">
                  <c:v>-1</c:v>
                </c:pt>
                <c:pt idx="4108">
                  <c:v>-1</c:v>
                </c:pt>
                <c:pt idx="4109">
                  <c:v>-1</c:v>
                </c:pt>
                <c:pt idx="4110">
                  <c:v>-1</c:v>
                </c:pt>
                <c:pt idx="4111">
                  <c:v>-1</c:v>
                </c:pt>
                <c:pt idx="4112">
                  <c:v>-1</c:v>
                </c:pt>
                <c:pt idx="4113">
                  <c:v>-1</c:v>
                </c:pt>
                <c:pt idx="4114">
                  <c:v>-1</c:v>
                </c:pt>
                <c:pt idx="4115">
                  <c:v>-1</c:v>
                </c:pt>
                <c:pt idx="4116">
                  <c:v>-1</c:v>
                </c:pt>
                <c:pt idx="4117">
                  <c:v>-1</c:v>
                </c:pt>
                <c:pt idx="4118">
                  <c:v>-1</c:v>
                </c:pt>
                <c:pt idx="4119">
                  <c:v>-1</c:v>
                </c:pt>
                <c:pt idx="4120">
                  <c:v>-1</c:v>
                </c:pt>
                <c:pt idx="4121">
                  <c:v>-1</c:v>
                </c:pt>
                <c:pt idx="4122">
                  <c:v>-1</c:v>
                </c:pt>
                <c:pt idx="4123">
                  <c:v>-1</c:v>
                </c:pt>
                <c:pt idx="4124">
                  <c:v>-1</c:v>
                </c:pt>
                <c:pt idx="4125">
                  <c:v>-1</c:v>
                </c:pt>
                <c:pt idx="4126">
                  <c:v>-1</c:v>
                </c:pt>
                <c:pt idx="4127">
                  <c:v>-1</c:v>
                </c:pt>
                <c:pt idx="4128">
                  <c:v>-1</c:v>
                </c:pt>
                <c:pt idx="4129">
                  <c:v>-1</c:v>
                </c:pt>
                <c:pt idx="4130">
                  <c:v>-1</c:v>
                </c:pt>
                <c:pt idx="4131">
                  <c:v>-1</c:v>
                </c:pt>
                <c:pt idx="4132">
                  <c:v>-1</c:v>
                </c:pt>
                <c:pt idx="4133">
                  <c:v>-1</c:v>
                </c:pt>
                <c:pt idx="4134">
                  <c:v>-1</c:v>
                </c:pt>
                <c:pt idx="4135">
                  <c:v>-1</c:v>
                </c:pt>
                <c:pt idx="4136">
                  <c:v>-1</c:v>
                </c:pt>
                <c:pt idx="4137">
                  <c:v>-1</c:v>
                </c:pt>
                <c:pt idx="4138">
                  <c:v>-1</c:v>
                </c:pt>
                <c:pt idx="4139">
                  <c:v>-1</c:v>
                </c:pt>
                <c:pt idx="4140">
                  <c:v>-1</c:v>
                </c:pt>
                <c:pt idx="4141">
                  <c:v>-1</c:v>
                </c:pt>
                <c:pt idx="4142">
                  <c:v>-1</c:v>
                </c:pt>
                <c:pt idx="4143">
                  <c:v>-1</c:v>
                </c:pt>
                <c:pt idx="4144">
                  <c:v>-1</c:v>
                </c:pt>
                <c:pt idx="4145">
                  <c:v>-1</c:v>
                </c:pt>
                <c:pt idx="4146">
                  <c:v>-1</c:v>
                </c:pt>
                <c:pt idx="4147">
                  <c:v>-1</c:v>
                </c:pt>
                <c:pt idx="4148">
                  <c:v>-1</c:v>
                </c:pt>
                <c:pt idx="4149">
                  <c:v>-1</c:v>
                </c:pt>
                <c:pt idx="4150">
                  <c:v>-1</c:v>
                </c:pt>
                <c:pt idx="4151">
                  <c:v>-1</c:v>
                </c:pt>
                <c:pt idx="4152">
                  <c:v>-1</c:v>
                </c:pt>
                <c:pt idx="4153">
                  <c:v>-1</c:v>
                </c:pt>
                <c:pt idx="4154">
                  <c:v>-1</c:v>
                </c:pt>
                <c:pt idx="4155">
                  <c:v>-1</c:v>
                </c:pt>
                <c:pt idx="4156">
                  <c:v>-1</c:v>
                </c:pt>
                <c:pt idx="4157">
                  <c:v>-1</c:v>
                </c:pt>
                <c:pt idx="4158">
                  <c:v>-1</c:v>
                </c:pt>
                <c:pt idx="4159">
                  <c:v>-1</c:v>
                </c:pt>
                <c:pt idx="4160">
                  <c:v>-1</c:v>
                </c:pt>
                <c:pt idx="4161">
                  <c:v>-1</c:v>
                </c:pt>
                <c:pt idx="4162">
                  <c:v>-1</c:v>
                </c:pt>
                <c:pt idx="4163">
                  <c:v>-1</c:v>
                </c:pt>
                <c:pt idx="4164">
                  <c:v>-1</c:v>
                </c:pt>
                <c:pt idx="4165">
                  <c:v>-1</c:v>
                </c:pt>
                <c:pt idx="4166">
                  <c:v>-1</c:v>
                </c:pt>
                <c:pt idx="4167">
                  <c:v>-1</c:v>
                </c:pt>
                <c:pt idx="4168">
                  <c:v>-1</c:v>
                </c:pt>
                <c:pt idx="4169">
                  <c:v>-1</c:v>
                </c:pt>
                <c:pt idx="4170">
                  <c:v>-1</c:v>
                </c:pt>
                <c:pt idx="4171">
                  <c:v>-1</c:v>
                </c:pt>
                <c:pt idx="4172">
                  <c:v>-1</c:v>
                </c:pt>
                <c:pt idx="4173">
                  <c:v>-1</c:v>
                </c:pt>
                <c:pt idx="4174">
                  <c:v>-1</c:v>
                </c:pt>
                <c:pt idx="4175">
                  <c:v>-1</c:v>
                </c:pt>
                <c:pt idx="4176">
                  <c:v>-1</c:v>
                </c:pt>
                <c:pt idx="4177">
                  <c:v>-1</c:v>
                </c:pt>
                <c:pt idx="4178">
                  <c:v>-1</c:v>
                </c:pt>
                <c:pt idx="4179">
                  <c:v>-1</c:v>
                </c:pt>
                <c:pt idx="4180">
                  <c:v>-1</c:v>
                </c:pt>
                <c:pt idx="4181">
                  <c:v>-1</c:v>
                </c:pt>
                <c:pt idx="4182">
                  <c:v>-1</c:v>
                </c:pt>
                <c:pt idx="4183">
                  <c:v>-1</c:v>
                </c:pt>
                <c:pt idx="4184">
                  <c:v>-1</c:v>
                </c:pt>
                <c:pt idx="4185">
                  <c:v>-1</c:v>
                </c:pt>
                <c:pt idx="4186">
                  <c:v>-1</c:v>
                </c:pt>
                <c:pt idx="4187">
                  <c:v>-1</c:v>
                </c:pt>
                <c:pt idx="4188">
                  <c:v>-1</c:v>
                </c:pt>
                <c:pt idx="4189">
                  <c:v>-1</c:v>
                </c:pt>
                <c:pt idx="4190">
                  <c:v>-1</c:v>
                </c:pt>
                <c:pt idx="4191">
                  <c:v>-1</c:v>
                </c:pt>
                <c:pt idx="4192">
                  <c:v>-1</c:v>
                </c:pt>
                <c:pt idx="4193">
                  <c:v>-1</c:v>
                </c:pt>
                <c:pt idx="4194">
                  <c:v>-1</c:v>
                </c:pt>
                <c:pt idx="4195">
                  <c:v>-1</c:v>
                </c:pt>
                <c:pt idx="4196">
                  <c:v>-1</c:v>
                </c:pt>
                <c:pt idx="4197">
                  <c:v>-1</c:v>
                </c:pt>
                <c:pt idx="4198">
                  <c:v>-1</c:v>
                </c:pt>
                <c:pt idx="4199">
                  <c:v>-1</c:v>
                </c:pt>
                <c:pt idx="4200">
                  <c:v>-1</c:v>
                </c:pt>
                <c:pt idx="4201">
                  <c:v>-1</c:v>
                </c:pt>
                <c:pt idx="4202">
                  <c:v>-1</c:v>
                </c:pt>
                <c:pt idx="4203">
                  <c:v>-1</c:v>
                </c:pt>
                <c:pt idx="4204">
                  <c:v>-1</c:v>
                </c:pt>
                <c:pt idx="4205">
                  <c:v>-1</c:v>
                </c:pt>
                <c:pt idx="4206">
                  <c:v>-1</c:v>
                </c:pt>
                <c:pt idx="4207">
                  <c:v>-1</c:v>
                </c:pt>
                <c:pt idx="4208">
                  <c:v>-1</c:v>
                </c:pt>
                <c:pt idx="4209">
                  <c:v>-1</c:v>
                </c:pt>
                <c:pt idx="4210">
                  <c:v>-1</c:v>
                </c:pt>
                <c:pt idx="4211">
                  <c:v>-1</c:v>
                </c:pt>
                <c:pt idx="4212">
                  <c:v>-1</c:v>
                </c:pt>
                <c:pt idx="4213">
                  <c:v>-1</c:v>
                </c:pt>
                <c:pt idx="4214">
                  <c:v>-1</c:v>
                </c:pt>
                <c:pt idx="4215">
                  <c:v>-1</c:v>
                </c:pt>
                <c:pt idx="4216">
                  <c:v>-1</c:v>
                </c:pt>
                <c:pt idx="4217">
                  <c:v>-1</c:v>
                </c:pt>
                <c:pt idx="4218">
                  <c:v>-1</c:v>
                </c:pt>
                <c:pt idx="4219">
                  <c:v>-1</c:v>
                </c:pt>
                <c:pt idx="4220">
                  <c:v>-1</c:v>
                </c:pt>
                <c:pt idx="4221">
                  <c:v>-1</c:v>
                </c:pt>
                <c:pt idx="4222">
                  <c:v>-1</c:v>
                </c:pt>
                <c:pt idx="4223">
                  <c:v>-1</c:v>
                </c:pt>
                <c:pt idx="4224">
                  <c:v>-1</c:v>
                </c:pt>
                <c:pt idx="4225">
                  <c:v>-1</c:v>
                </c:pt>
                <c:pt idx="4226">
                  <c:v>-1</c:v>
                </c:pt>
                <c:pt idx="4227">
                  <c:v>-1</c:v>
                </c:pt>
                <c:pt idx="4228">
                  <c:v>-1</c:v>
                </c:pt>
                <c:pt idx="4229">
                  <c:v>-1</c:v>
                </c:pt>
                <c:pt idx="4230">
                  <c:v>-1</c:v>
                </c:pt>
                <c:pt idx="4231">
                  <c:v>-1</c:v>
                </c:pt>
                <c:pt idx="4232">
                  <c:v>-1</c:v>
                </c:pt>
                <c:pt idx="4233">
                  <c:v>-1</c:v>
                </c:pt>
                <c:pt idx="4234">
                  <c:v>-1</c:v>
                </c:pt>
                <c:pt idx="4235">
                  <c:v>-1</c:v>
                </c:pt>
                <c:pt idx="4236">
                  <c:v>-1</c:v>
                </c:pt>
                <c:pt idx="4237">
                  <c:v>-1</c:v>
                </c:pt>
                <c:pt idx="4238">
                  <c:v>-1</c:v>
                </c:pt>
                <c:pt idx="4239">
                  <c:v>-1</c:v>
                </c:pt>
                <c:pt idx="4240">
                  <c:v>-1</c:v>
                </c:pt>
                <c:pt idx="4241">
                  <c:v>-1</c:v>
                </c:pt>
                <c:pt idx="4242">
                  <c:v>-1</c:v>
                </c:pt>
                <c:pt idx="4243">
                  <c:v>-1</c:v>
                </c:pt>
                <c:pt idx="4244">
                  <c:v>-1</c:v>
                </c:pt>
                <c:pt idx="4245">
                  <c:v>-1</c:v>
                </c:pt>
                <c:pt idx="4246">
                  <c:v>-1</c:v>
                </c:pt>
                <c:pt idx="4247">
                  <c:v>-1</c:v>
                </c:pt>
                <c:pt idx="4248">
                  <c:v>-1</c:v>
                </c:pt>
                <c:pt idx="4249">
                  <c:v>-1</c:v>
                </c:pt>
                <c:pt idx="4250">
                  <c:v>-1</c:v>
                </c:pt>
                <c:pt idx="4251">
                  <c:v>-1</c:v>
                </c:pt>
                <c:pt idx="4252">
                  <c:v>-1</c:v>
                </c:pt>
                <c:pt idx="4253">
                  <c:v>-1</c:v>
                </c:pt>
                <c:pt idx="4254">
                  <c:v>-1</c:v>
                </c:pt>
                <c:pt idx="4255">
                  <c:v>-1</c:v>
                </c:pt>
                <c:pt idx="4256">
                  <c:v>-1</c:v>
                </c:pt>
                <c:pt idx="4257">
                  <c:v>-1</c:v>
                </c:pt>
                <c:pt idx="4258">
                  <c:v>-1</c:v>
                </c:pt>
                <c:pt idx="4259">
                  <c:v>-1</c:v>
                </c:pt>
                <c:pt idx="4260">
                  <c:v>-1</c:v>
                </c:pt>
                <c:pt idx="4261">
                  <c:v>-1</c:v>
                </c:pt>
                <c:pt idx="4262">
                  <c:v>-1</c:v>
                </c:pt>
                <c:pt idx="4263">
                  <c:v>-1</c:v>
                </c:pt>
                <c:pt idx="4264">
                  <c:v>-1</c:v>
                </c:pt>
                <c:pt idx="4265">
                  <c:v>-1</c:v>
                </c:pt>
                <c:pt idx="4266">
                  <c:v>-1</c:v>
                </c:pt>
                <c:pt idx="4267">
                  <c:v>-1</c:v>
                </c:pt>
                <c:pt idx="4268">
                  <c:v>-1</c:v>
                </c:pt>
                <c:pt idx="4269">
                  <c:v>-1</c:v>
                </c:pt>
                <c:pt idx="4270">
                  <c:v>-1</c:v>
                </c:pt>
                <c:pt idx="4271">
                  <c:v>-1</c:v>
                </c:pt>
                <c:pt idx="4272">
                  <c:v>-1</c:v>
                </c:pt>
                <c:pt idx="4273">
                  <c:v>-1</c:v>
                </c:pt>
                <c:pt idx="4274">
                  <c:v>-1</c:v>
                </c:pt>
                <c:pt idx="4275">
                  <c:v>-1</c:v>
                </c:pt>
                <c:pt idx="4276">
                  <c:v>-1</c:v>
                </c:pt>
                <c:pt idx="4277">
                  <c:v>-1</c:v>
                </c:pt>
                <c:pt idx="4278">
                  <c:v>-1</c:v>
                </c:pt>
                <c:pt idx="4279">
                  <c:v>-1</c:v>
                </c:pt>
                <c:pt idx="4280">
                  <c:v>-1</c:v>
                </c:pt>
                <c:pt idx="4281">
                  <c:v>-1</c:v>
                </c:pt>
                <c:pt idx="4282">
                  <c:v>-1</c:v>
                </c:pt>
                <c:pt idx="4283">
                  <c:v>-1</c:v>
                </c:pt>
                <c:pt idx="4284">
                  <c:v>-1</c:v>
                </c:pt>
                <c:pt idx="4285">
                  <c:v>-1</c:v>
                </c:pt>
                <c:pt idx="4286">
                  <c:v>-1</c:v>
                </c:pt>
                <c:pt idx="4287">
                  <c:v>-1</c:v>
                </c:pt>
                <c:pt idx="4288">
                  <c:v>-1</c:v>
                </c:pt>
                <c:pt idx="4289">
                  <c:v>-1</c:v>
                </c:pt>
                <c:pt idx="4290">
                  <c:v>-1</c:v>
                </c:pt>
                <c:pt idx="4291">
                  <c:v>-1</c:v>
                </c:pt>
                <c:pt idx="4292">
                  <c:v>-1</c:v>
                </c:pt>
                <c:pt idx="4293">
                  <c:v>-1</c:v>
                </c:pt>
                <c:pt idx="4294">
                  <c:v>-1</c:v>
                </c:pt>
                <c:pt idx="4295">
                  <c:v>-1</c:v>
                </c:pt>
                <c:pt idx="4296">
                  <c:v>-1</c:v>
                </c:pt>
                <c:pt idx="4297">
                  <c:v>-1</c:v>
                </c:pt>
                <c:pt idx="4298">
                  <c:v>-1</c:v>
                </c:pt>
                <c:pt idx="4299">
                  <c:v>-1</c:v>
                </c:pt>
                <c:pt idx="4300">
                  <c:v>-1</c:v>
                </c:pt>
                <c:pt idx="4301">
                  <c:v>-1</c:v>
                </c:pt>
                <c:pt idx="4302">
                  <c:v>-1</c:v>
                </c:pt>
                <c:pt idx="4303">
                  <c:v>-1</c:v>
                </c:pt>
                <c:pt idx="4304">
                  <c:v>-1</c:v>
                </c:pt>
                <c:pt idx="4305">
                  <c:v>-1</c:v>
                </c:pt>
                <c:pt idx="4306">
                  <c:v>-1</c:v>
                </c:pt>
                <c:pt idx="4307">
                  <c:v>-1</c:v>
                </c:pt>
                <c:pt idx="4308">
                  <c:v>-1</c:v>
                </c:pt>
                <c:pt idx="4309">
                  <c:v>-1</c:v>
                </c:pt>
                <c:pt idx="4310">
                  <c:v>-1</c:v>
                </c:pt>
                <c:pt idx="4311">
                  <c:v>-1</c:v>
                </c:pt>
                <c:pt idx="4312">
                  <c:v>-1</c:v>
                </c:pt>
                <c:pt idx="4313">
                  <c:v>-1</c:v>
                </c:pt>
                <c:pt idx="4314">
                  <c:v>-1</c:v>
                </c:pt>
                <c:pt idx="4315">
                  <c:v>-1</c:v>
                </c:pt>
                <c:pt idx="4316">
                  <c:v>-1</c:v>
                </c:pt>
                <c:pt idx="4317">
                  <c:v>-1</c:v>
                </c:pt>
                <c:pt idx="4318">
                  <c:v>-1</c:v>
                </c:pt>
                <c:pt idx="4319">
                  <c:v>-1</c:v>
                </c:pt>
                <c:pt idx="4320">
                  <c:v>-1</c:v>
                </c:pt>
                <c:pt idx="4321">
                  <c:v>-1</c:v>
                </c:pt>
                <c:pt idx="4322">
                  <c:v>-1</c:v>
                </c:pt>
                <c:pt idx="4323">
                  <c:v>-1</c:v>
                </c:pt>
                <c:pt idx="4324">
                  <c:v>-1</c:v>
                </c:pt>
                <c:pt idx="4325">
                  <c:v>-1</c:v>
                </c:pt>
                <c:pt idx="4326">
                  <c:v>-1</c:v>
                </c:pt>
                <c:pt idx="4327">
                  <c:v>-1</c:v>
                </c:pt>
                <c:pt idx="4328">
                  <c:v>-1</c:v>
                </c:pt>
                <c:pt idx="4329">
                  <c:v>-1</c:v>
                </c:pt>
                <c:pt idx="4330">
                  <c:v>-1</c:v>
                </c:pt>
                <c:pt idx="4331">
                  <c:v>-1</c:v>
                </c:pt>
                <c:pt idx="4332">
                  <c:v>-1</c:v>
                </c:pt>
                <c:pt idx="4333">
                  <c:v>-1</c:v>
                </c:pt>
                <c:pt idx="4334">
                  <c:v>-1</c:v>
                </c:pt>
                <c:pt idx="4335">
                  <c:v>-1</c:v>
                </c:pt>
                <c:pt idx="4336">
                  <c:v>-1</c:v>
                </c:pt>
                <c:pt idx="4337">
                  <c:v>-1</c:v>
                </c:pt>
                <c:pt idx="4338">
                  <c:v>-1</c:v>
                </c:pt>
                <c:pt idx="4339">
                  <c:v>-1</c:v>
                </c:pt>
                <c:pt idx="4340">
                  <c:v>-1</c:v>
                </c:pt>
                <c:pt idx="4341">
                  <c:v>-1</c:v>
                </c:pt>
                <c:pt idx="4342">
                  <c:v>-1</c:v>
                </c:pt>
                <c:pt idx="4343">
                  <c:v>-1</c:v>
                </c:pt>
                <c:pt idx="4344">
                  <c:v>-1</c:v>
                </c:pt>
                <c:pt idx="4345">
                  <c:v>-1</c:v>
                </c:pt>
                <c:pt idx="4346">
                  <c:v>-1</c:v>
                </c:pt>
                <c:pt idx="4347">
                  <c:v>-1</c:v>
                </c:pt>
                <c:pt idx="4348">
                  <c:v>-1</c:v>
                </c:pt>
                <c:pt idx="4349">
                  <c:v>-1</c:v>
                </c:pt>
                <c:pt idx="4350">
                  <c:v>-1</c:v>
                </c:pt>
                <c:pt idx="4351">
                  <c:v>-1</c:v>
                </c:pt>
                <c:pt idx="4352">
                  <c:v>-1</c:v>
                </c:pt>
                <c:pt idx="4353">
                  <c:v>-1</c:v>
                </c:pt>
                <c:pt idx="4354">
                  <c:v>-1</c:v>
                </c:pt>
                <c:pt idx="4355">
                  <c:v>-1</c:v>
                </c:pt>
                <c:pt idx="4356">
                  <c:v>-1</c:v>
                </c:pt>
                <c:pt idx="4357">
                  <c:v>-1</c:v>
                </c:pt>
                <c:pt idx="4358">
                  <c:v>-1</c:v>
                </c:pt>
                <c:pt idx="4359">
                  <c:v>-1</c:v>
                </c:pt>
                <c:pt idx="4360">
                  <c:v>-1</c:v>
                </c:pt>
                <c:pt idx="4361">
                  <c:v>-1</c:v>
                </c:pt>
                <c:pt idx="4362">
                  <c:v>-1</c:v>
                </c:pt>
                <c:pt idx="4363">
                  <c:v>-1</c:v>
                </c:pt>
                <c:pt idx="4364">
                  <c:v>-1</c:v>
                </c:pt>
                <c:pt idx="4365">
                  <c:v>-1</c:v>
                </c:pt>
                <c:pt idx="4366">
                  <c:v>-1</c:v>
                </c:pt>
                <c:pt idx="4367">
                  <c:v>-1</c:v>
                </c:pt>
                <c:pt idx="4368">
                  <c:v>-1</c:v>
                </c:pt>
                <c:pt idx="4369">
                  <c:v>-1</c:v>
                </c:pt>
                <c:pt idx="4370">
                  <c:v>-1</c:v>
                </c:pt>
                <c:pt idx="4371">
                  <c:v>-1</c:v>
                </c:pt>
                <c:pt idx="4372">
                  <c:v>-1</c:v>
                </c:pt>
                <c:pt idx="4373">
                  <c:v>-1</c:v>
                </c:pt>
                <c:pt idx="4374">
                  <c:v>-1</c:v>
                </c:pt>
                <c:pt idx="4375">
                  <c:v>-1</c:v>
                </c:pt>
                <c:pt idx="4376">
                  <c:v>-1</c:v>
                </c:pt>
                <c:pt idx="4377">
                  <c:v>-1</c:v>
                </c:pt>
                <c:pt idx="4378">
                  <c:v>-1</c:v>
                </c:pt>
                <c:pt idx="4379">
                  <c:v>-1</c:v>
                </c:pt>
                <c:pt idx="4380">
                  <c:v>-1</c:v>
                </c:pt>
                <c:pt idx="4381">
                  <c:v>-1</c:v>
                </c:pt>
                <c:pt idx="4382">
                  <c:v>-1</c:v>
                </c:pt>
                <c:pt idx="4383">
                  <c:v>-1</c:v>
                </c:pt>
                <c:pt idx="4384">
                  <c:v>-1</c:v>
                </c:pt>
                <c:pt idx="4385">
                  <c:v>-1</c:v>
                </c:pt>
                <c:pt idx="4386">
                  <c:v>-1</c:v>
                </c:pt>
                <c:pt idx="4387">
                  <c:v>-1</c:v>
                </c:pt>
                <c:pt idx="4388">
                  <c:v>-1</c:v>
                </c:pt>
                <c:pt idx="4389">
                  <c:v>-1</c:v>
                </c:pt>
                <c:pt idx="4390">
                  <c:v>-1</c:v>
                </c:pt>
                <c:pt idx="4391">
                  <c:v>-1</c:v>
                </c:pt>
                <c:pt idx="4392">
                  <c:v>-1</c:v>
                </c:pt>
                <c:pt idx="4393">
                  <c:v>-1</c:v>
                </c:pt>
                <c:pt idx="4394">
                  <c:v>-1</c:v>
                </c:pt>
                <c:pt idx="4395">
                  <c:v>-1</c:v>
                </c:pt>
                <c:pt idx="4396">
                  <c:v>-1</c:v>
                </c:pt>
                <c:pt idx="4397">
                  <c:v>-1</c:v>
                </c:pt>
                <c:pt idx="4398">
                  <c:v>-1</c:v>
                </c:pt>
                <c:pt idx="4399">
                  <c:v>-1</c:v>
                </c:pt>
                <c:pt idx="4400">
                  <c:v>-1</c:v>
                </c:pt>
                <c:pt idx="4401">
                  <c:v>-1</c:v>
                </c:pt>
                <c:pt idx="4402">
                  <c:v>-1</c:v>
                </c:pt>
                <c:pt idx="4403">
                  <c:v>-1</c:v>
                </c:pt>
                <c:pt idx="4404">
                  <c:v>-1</c:v>
                </c:pt>
                <c:pt idx="4405">
                  <c:v>-1</c:v>
                </c:pt>
                <c:pt idx="4406">
                  <c:v>-1</c:v>
                </c:pt>
                <c:pt idx="4407">
                  <c:v>-1</c:v>
                </c:pt>
                <c:pt idx="4408">
                  <c:v>-1</c:v>
                </c:pt>
                <c:pt idx="4409">
                  <c:v>-1</c:v>
                </c:pt>
                <c:pt idx="4410">
                  <c:v>-1</c:v>
                </c:pt>
                <c:pt idx="4411">
                  <c:v>-1</c:v>
                </c:pt>
                <c:pt idx="4412">
                  <c:v>-1</c:v>
                </c:pt>
                <c:pt idx="4413">
                  <c:v>-1</c:v>
                </c:pt>
                <c:pt idx="4414">
                  <c:v>-1</c:v>
                </c:pt>
                <c:pt idx="4415">
                  <c:v>-1</c:v>
                </c:pt>
                <c:pt idx="4416">
                  <c:v>-1</c:v>
                </c:pt>
                <c:pt idx="4417">
                  <c:v>-1</c:v>
                </c:pt>
                <c:pt idx="4418">
                  <c:v>-1</c:v>
                </c:pt>
                <c:pt idx="4419">
                  <c:v>-1</c:v>
                </c:pt>
                <c:pt idx="4420">
                  <c:v>-1</c:v>
                </c:pt>
                <c:pt idx="4421">
                  <c:v>-1</c:v>
                </c:pt>
                <c:pt idx="4422">
                  <c:v>-1</c:v>
                </c:pt>
                <c:pt idx="4423">
                  <c:v>-1</c:v>
                </c:pt>
                <c:pt idx="4424">
                  <c:v>-1</c:v>
                </c:pt>
                <c:pt idx="4425">
                  <c:v>-1</c:v>
                </c:pt>
                <c:pt idx="4426">
                  <c:v>-1</c:v>
                </c:pt>
                <c:pt idx="4427">
                  <c:v>-1</c:v>
                </c:pt>
                <c:pt idx="4428">
                  <c:v>-1</c:v>
                </c:pt>
                <c:pt idx="4429">
                  <c:v>-1</c:v>
                </c:pt>
                <c:pt idx="4430">
                  <c:v>-1</c:v>
                </c:pt>
                <c:pt idx="4431">
                  <c:v>-1</c:v>
                </c:pt>
                <c:pt idx="4432">
                  <c:v>-1</c:v>
                </c:pt>
                <c:pt idx="4433">
                  <c:v>-1</c:v>
                </c:pt>
                <c:pt idx="4434">
                  <c:v>-1</c:v>
                </c:pt>
                <c:pt idx="4435">
                  <c:v>-1</c:v>
                </c:pt>
                <c:pt idx="4436">
                  <c:v>-1</c:v>
                </c:pt>
                <c:pt idx="4437">
                  <c:v>-1</c:v>
                </c:pt>
                <c:pt idx="4438">
                  <c:v>-1</c:v>
                </c:pt>
                <c:pt idx="4439">
                  <c:v>-1</c:v>
                </c:pt>
                <c:pt idx="4440">
                  <c:v>-1</c:v>
                </c:pt>
                <c:pt idx="4441">
                  <c:v>-1</c:v>
                </c:pt>
                <c:pt idx="4442">
                  <c:v>-1</c:v>
                </c:pt>
                <c:pt idx="4443">
                  <c:v>-1</c:v>
                </c:pt>
                <c:pt idx="4444">
                  <c:v>-1</c:v>
                </c:pt>
                <c:pt idx="4445">
                  <c:v>-1</c:v>
                </c:pt>
                <c:pt idx="4446">
                  <c:v>-1</c:v>
                </c:pt>
                <c:pt idx="4447">
                  <c:v>-1</c:v>
                </c:pt>
                <c:pt idx="4448">
                  <c:v>-1</c:v>
                </c:pt>
                <c:pt idx="4449">
                  <c:v>-1</c:v>
                </c:pt>
                <c:pt idx="4450">
                  <c:v>-1</c:v>
                </c:pt>
                <c:pt idx="4451">
                  <c:v>-1</c:v>
                </c:pt>
                <c:pt idx="4452">
                  <c:v>-1</c:v>
                </c:pt>
                <c:pt idx="4453">
                  <c:v>-1</c:v>
                </c:pt>
                <c:pt idx="4454">
                  <c:v>-1</c:v>
                </c:pt>
                <c:pt idx="4455">
                  <c:v>-1</c:v>
                </c:pt>
                <c:pt idx="4456">
                  <c:v>-1</c:v>
                </c:pt>
                <c:pt idx="4457">
                  <c:v>-1</c:v>
                </c:pt>
                <c:pt idx="4458">
                  <c:v>-1</c:v>
                </c:pt>
                <c:pt idx="4459">
                  <c:v>-1</c:v>
                </c:pt>
                <c:pt idx="4460">
                  <c:v>-1</c:v>
                </c:pt>
                <c:pt idx="4461">
                  <c:v>-1</c:v>
                </c:pt>
                <c:pt idx="4462">
                  <c:v>-1</c:v>
                </c:pt>
                <c:pt idx="4463">
                  <c:v>-1</c:v>
                </c:pt>
                <c:pt idx="4464">
                  <c:v>-1</c:v>
                </c:pt>
                <c:pt idx="4465">
                  <c:v>-1</c:v>
                </c:pt>
                <c:pt idx="4466">
                  <c:v>-1</c:v>
                </c:pt>
                <c:pt idx="4467">
                  <c:v>-1</c:v>
                </c:pt>
                <c:pt idx="4468">
                  <c:v>-1</c:v>
                </c:pt>
                <c:pt idx="4469">
                  <c:v>-1</c:v>
                </c:pt>
                <c:pt idx="4470">
                  <c:v>-1</c:v>
                </c:pt>
                <c:pt idx="4471">
                  <c:v>-1</c:v>
                </c:pt>
                <c:pt idx="4472">
                  <c:v>-1</c:v>
                </c:pt>
                <c:pt idx="4473">
                  <c:v>-1</c:v>
                </c:pt>
                <c:pt idx="4474">
                  <c:v>-1</c:v>
                </c:pt>
                <c:pt idx="4475">
                  <c:v>-1</c:v>
                </c:pt>
                <c:pt idx="4476">
                  <c:v>-1</c:v>
                </c:pt>
                <c:pt idx="4477">
                  <c:v>-1</c:v>
                </c:pt>
                <c:pt idx="4478">
                  <c:v>-1</c:v>
                </c:pt>
                <c:pt idx="4479">
                  <c:v>-1</c:v>
                </c:pt>
                <c:pt idx="4480">
                  <c:v>-1</c:v>
                </c:pt>
                <c:pt idx="4481">
                  <c:v>-1</c:v>
                </c:pt>
                <c:pt idx="4482">
                  <c:v>-1</c:v>
                </c:pt>
                <c:pt idx="4483">
                  <c:v>-1</c:v>
                </c:pt>
                <c:pt idx="4484">
                  <c:v>-1</c:v>
                </c:pt>
                <c:pt idx="4485">
                  <c:v>-1</c:v>
                </c:pt>
                <c:pt idx="4486">
                  <c:v>-1</c:v>
                </c:pt>
                <c:pt idx="4487">
                  <c:v>-1</c:v>
                </c:pt>
                <c:pt idx="4488">
                  <c:v>-1</c:v>
                </c:pt>
                <c:pt idx="4489">
                  <c:v>-1</c:v>
                </c:pt>
                <c:pt idx="4490">
                  <c:v>-1</c:v>
                </c:pt>
                <c:pt idx="4491">
                  <c:v>-1</c:v>
                </c:pt>
                <c:pt idx="4492">
                  <c:v>-1</c:v>
                </c:pt>
                <c:pt idx="4493">
                  <c:v>-1</c:v>
                </c:pt>
                <c:pt idx="4494">
                  <c:v>-1</c:v>
                </c:pt>
                <c:pt idx="4495">
                  <c:v>-1</c:v>
                </c:pt>
                <c:pt idx="4496">
                  <c:v>-1</c:v>
                </c:pt>
                <c:pt idx="4497">
                  <c:v>-1</c:v>
                </c:pt>
                <c:pt idx="4498">
                  <c:v>-1</c:v>
                </c:pt>
                <c:pt idx="4499">
                  <c:v>-1</c:v>
                </c:pt>
                <c:pt idx="4500">
                  <c:v>-1</c:v>
                </c:pt>
                <c:pt idx="4501">
                  <c:v>-1</c:v>
                </c:pt>
                <c:pt idx="4502">
                  <c:v>-1</c:v>
                </c:pt>
                <c:pt idx="4503">
                  <c:v>-1</c:v>
                </c:pt>
                <c:pt idx="4504">
                  <c:v>-1</c:v>
                </c:pt>
                <c:pt idx="4505">
                  <c:v>-1</c:v>
                </c:pt>
                <c:pt idx="4506">
                  <c:v>-1</c:v>
                </c:pt>
                <c:pt idx="4507">
                  <c:v>-1</c:v>
                </c:pt>
                <c:pt idx="4508">
                  <c:v>-1</c:v>
                </c:pt>
                <c:pt idx="4509">
                  <c:v>-1</c:v>
                </c:pt>
                <c:pt idx="4510">
                  <c:v>-1</c:v>
                </c:pt>
                <c:pt idx="4511">
                  <c:v>-1</c:v>
                </c:pt>
                <c:pt idx="4512">
                  <c:v>-1</c:v>
                </c:pt>
                <c:pt idx="4513">
                  <c:v>-1</c:v>
                </c:pt>
                <c:pt idx="4514">
                  <c:v>-1</c:v>
                </c:pt>
                <c:pt idx="4515">
                  <c:v>-1</c:v>
                </c:pt>
                <c:pt idx="4516">
                  <c:v>-1</c:v>
                </c:pt>
                <c:pt idx="4517">
                  <c:v>-1</c:v>
                </c:pt>
                <c:pt idx="4518">
                  <c:v>-1</c:v>
                </c:pt>
                <c:pt idx="4519">
                  <c:v>-1</c:v>
                </c:pt>
                <c:pt idx="4520">
                  <c:v>-1</c:v>
                </c:pt>
                <c:pt idx="4521">
                  <c:v>-1</c:v>
                </c:pt>
                <c:pt idx="4522">
                  <c:v>-1</c:v>
                </c:pt>
                <c:pt idx="4523">
                  <c:v>-1</c:v>
                </c:pt>
                <c:pt idx="4524">
                  <c:v>-1</c:v>
                </c:pt>
                <c:pt idx="4525">
                  <c:v>-1</c:v>
                </c:pt>
                <c:pt idx="4526">
                  <c:v>-1</c:v>
                </c:pt>
                <c:pt idx="4527">
                  <c:v>-1</c:v>
                </c:pt>
                <c:pt idx="4528">
                  <c:v>-1</c:v>
                </c:pt>
                <c:pt idx="4529">
                  <c:v>-1</c:v>
                </c:pt>
                <c:pt idx="4530">
                  <c:v>-1</c:v>
                </c:pt>
                <c:pt idx="4531">
                  <c:v>-1</c:v>
                </c:pt>
                <c:pt idx="4532">
                  <c:v>-1</c:v>
                </c:pt>
                <c:pt idx="4533">
                  <c:v>-1</c:v>
                </c:pt>
                <c:pt idx="4534">
                  <c:v>-1</c:v>
                </c:pt>
                <c:pt idx="4535">
                  <c:v>-1</c:v>
                </c:pt>
                <c:pt idx="4536">
                  <c:v>-1</c:v>
                </c:pt>
                <c:pt idx="4537">
                  <c:v>-1</c:v>
                </c:pt>
                <c:pt idx="4538">
                  <c:v>-1</c:v>
                </c:pt>
                <c:pt idx="4539">
                  <c:v>-1</c:v>
                </c:pt>
                <c:pt idx="4540">
                  <c:v>-1</c:v>
                </c:pt>
                <c:pt idx="4541">
                  <c:v>-1</c:v>
                </c:pt>
                <c:pt idx="4542">
                  <c:v>-1</c:v>
                </c:pt>
                <c:pt idx="4543">
                  <c:v>-1</c:v>
                </c:pt>
                <c:pt idx="4544">
                  <c:v>-1</c:v>
                </c:pt>
                <c:pt idx="4545">
                  <c:v>-1</c:v>
                </c:pt>
                <c:pt idx="4546">
                  <c:v>-1</c:v>
                </c:pt>
                <c:pt idx="4547">
                  <c:v>-1</c:v>
                </c:pt>
                <c:pt idx="4548">
                  <c:v>-1</c:v>
                </c:pt>
                <c:pt idx="4549">
                  <c:v>-1</c:v>
                </c:pt>
                <c:pt idx="4550">
                  <c:v>-1</c:v>
                </c:pt>
                <c:pt idx="4551">
                  <c:v>-1</c:v>
                </c:pt>
                <c:pt idx="4552">
                  <c:v>-1</c:v>
                </c:pt>
                <c:pt idx="4553">
                  <c:v>-1</c:v>
                </c:pt>
                <c:pt idx="4554">
                  <c:v>-1</c:v>
                </c:pt>
                <c:pt idx="4555">
                  <c:v>-1</c:v>
                </c:pt>
                <c:pt idx="4556">
                  <c:v>-1</c:v>
                </c:pt>
                <c:pt idx="4557">
                  <c:v>-1</c:v>
                </c:pt>
                <c:pt idx="4558">
                  <c:v>-1</c:v>
                </c:pt>
                <c:pt idx="4559">
                  <c:v>-1</c:v>
                </c:pt>
                <c:pt idx="4560">
                  <c:v>-1</c:v>
                </c:pt>
                <c:pt idx="4561">
                  <c:v>-1</c:v>
                </c:pt>
                <c:pt idx="4562">
                  <c:v>-1</c:v>
                </c:pt>
                <c:pt idx="4563">
                  <c:v>-1</c:v>
                </c:pt>
                <c:pt idx="4564">
                  <c:v>-1</c:v>
                </c:pt>
                <c:pt idx="4565">
                  <c:v>-1</c:v>
                </c:pt>
                <c:pt idx="4566">
                  <c:v>-1</c:v>
                </c:pt>
                <c:pt idx="4567">
                  <c:v>-1</c:v>
                </c:pt>
                <c:pt idx="4568">
                  <c:v>-1</c:v>
                </c:pt>
                <c:pt idx="4569">
                  <c:v>-1</c:v>
                </c:pt>
                <c:pt idx="4570">
                  <c:v>-1</c:v>
                </c:pt>
                <c:pt idx="4571">
                  <c:v>-1</c:v>
                </c:pt>
                <c:pt idx="4572">
                  <c:v>-1</c:v>
                </c:pt>
                <c:pt idx="4573">
                  <c:v>-1</c:v>
                </c:pt>
                <c:pt idx="4574">
                  <c:v>-1</c:v>
                </c:pt>
                <c:pt idx="4575">
                  <c:v>-1</c:v>
                </c:pt>
                <c:pt idx="4576">
                  <c:v>-1</c:v>
                </c:pt>
                <c:pt idx="4577">
                  <c:v>-1</c:v>
                </c:pt>
                <c:pt idx="4578">
                  <c:v>-1</c:v>
                </c:pt>
                <c:pt idx="4579">
                  <c:v>-1</c:v>
                </c:pt>
                <c:pt idx="4580">
                  <c:v>-1</c:v>
                </c:pt>
                <c:pt idx="4581">
                  <c:v>-1</c:v>
                </c:pt>
                <c:pt idx="4582">
                  <c:v>-1</c:v>
                </c:pt>
                <c:pt idx="4583">
                  <c:v>-1</c:v>
                </c:pt>
                <c:pt idx="4584">
                  <c:v>-1</c:v>
                </c:pt>
                <c:pt idx="4585">
                  <c:v>-1</c:v>
                </c:pt>
                <c:pt idx="4586">
                  <c:v>-1</c:v>
                </c:pt>
                <c:pt idx="4587">
                  <c:v>-1</c:v>
                </c:pt>
                <c:pt idx="4588">
                  <c:v>-1</c:v>
                </c:pt>
                <c:pt idx="4589">
                  <c:v>-1</c:v>
                </c:pt>
                <c:pt idx="4590">
                  <c:v>-1</c:v>
                </c:pt>
                <c:pt idx="4591">
                  <c:v>-1</c:v>
                </c:pt>
                <c:pt idx="4592">
                  <c:v>-1</c:v>
                </c:pt>
                <c:pt idx="4593">
                  <c:v>-1</c:v>
                </c:pt>
                <c:pt idx="4594">
                  <c:v>-1</c:v>
                </c:pt>
                <c:pt idx="4595">
                  <c:v>-1</c:v>
                </c:pt>
                <c:pt idx="4596">
                  <c:v>-1</c:v>
                </c:pt>
                <c:pt idx="4597">
                  <c:v>-1</c:v>
                </c:pt>
                <c:pt idx="4598">
                  <c:v>-1</c:v>
                </c:pt>
                <c:pt idx="4599">
                  <c:v>-1</c:v>
                </c:pt>
                <c:pt idx="4600">
                  <c:v>-1</c:v>
                </c:pt>
                <c:pt idx="4601">
                  <c:v>-1</c:v>
                </c:pt>
                <c:pt idx="4602">
                  <c:v>-1</c:v>
                </c:pt>
                <c:pt idx="4603">
                  <c:v>-1</c:v>
                </c:pt>
                <c:pt idx="4604">
                  <c:v>-1</c:v>
                </c:pt>
                <c:pt idx="4605">
                  <c:v>-1</c:v>
                </c:pt>
                <c:pt idx="4606">
                  <c:v>-1</c:v>
                </c:pt>
                <c:pt idx="4607">
                  <c:v>-1</c:v>
                </c:pt>
                <c:pt idx="4608">
                  <c:v>-1</c:v>
                </c:pt>
                <c:pt idx="4609">
                  <c:v>-1</c:v>
                </c:pt>
                <c:pt idx="4610">
                  <c:v>-1</c:v>
                </c:pt>
                <c:pt idx="4611">
                  <c:v>-1</c:v>
                </c:pt>
                <c:pt idx="4612">
                  <c:v>-1</c:v>
                </c:pt>
                <c:pt idx="4613">
                  <c:v>-1</c:v>
                </c:pt>
                <c:pt idx="4614">
                  <c:v>-1</c:v>
                </c:pt>
                <c:pt idx="4615">
                  <c:v>-1</c:v>
                </c:pt>
                <c:pt idx="4616">
                  <c:v>-1</c:v>
                </c:pt>
                <c:pt idx="4617">
                  <c:v>-1</c:v>
                </c:pt>
                <c:pt idx="4618">
                  <c:v>-1</c:v>
                </c:pt>
                <c:pt idx="4619">
                  <c:v>-1</c:v>
                </c:pt>
                <c:pt idx="4620">
                  <c:v>-1</c:v>
                </c:pt>
                <c:pt idx="4621">
                  <c:v>-1</c:v>
                </c:pt>
                <c:pt idx="4622">
                  <c:v>-1</c:v>
                </c:pt>
                <c:pt idx="4623">
                  <c:v>-1</c:v>
                </c:pt>
                <c:pt idx="4624">
                  <c:v>-1</c:v>
                </c:pt>
                <c:pt idx="4625">
                  <c:v>-1</c:v>
                </c:pt>
                <c:pt idx="4626">
                  <c:v>-1</c:v>
                </c:pt>
                <c:pt idx="4627">
                  <c:v>-1</c:v>
                </c:pt>
                <c:pt idx="4628">
                  <c:v>-1</c:v>
                </c:pt>
                <c:pt idx="4629">
                  <c:v>-1</c:v>
                </c:pt>
                <c:pt idx="4630">
                  <c:v>-1</c:v>
                </c:pt>
                <c:pt idx="4631">
                  <c:v>-1</c:v>
                </c:pt>
                <c:pt idx="4632">
                  <c:v>-1</c:v>
                </c:pt>
                <c:pt idx="4633">
                  <c:v>-1</c:v>
                </c:pt>
                <c:pt idx="4634">
                  <c:v>-1</c:v>
                </c:pt>
                <c:pt idx="4635">
                  <c:v>-1</c:v>
                </c:pt>
                <c:pt idx="4636">
                  <c:v>-1</c:v>
                </c:pt>
                <c:pt idx="4637">
                  <c:v>-1</c:v>
                </c:pt>
                <c:pt idx="4638">
                  <c:v>-1</c:v>
                </c:pt>
                <c:pt idx="4639">
                  <c:v>-1</c:v>
                </c:pt>
                <c:pt idx="4640">
                  <c:v>-1</c:v>
                </c:pt>
                <c:pt idx="4641">
                  <c:v>-1</c:v>
                </c:pt>
                <c:pt idx="4642">
                  <c:v>-1</c:v>
                </c:pt>
                <c:pt idx="4643">
                  <c:v>-1</c:v>
                </c:pt>
                <c:pt idx="4644">
                  <c:v>-1</c:v>
                </c:pt>
                <c:pt idx="4645">
                  <c:v>-1</c:v>
                </c:pt>
                <c:pt idx="4646">
                  <c:v>-1</c:v>
                </c:pt>
                <c:pt idx="4647">
                  <c:v>-1</c:v>
                </c:pt>
                <c:pt idx="4648">
                  <c:v>-1</c:v>
                </c:pt>
                <c:pt idx="4649">
                  <c:v>-1</c:v>
                </c:pt>
                <c:pt idx="4650">
                  <c:v>-1</c:v>
                </c:pt>
                <c:pt idx="4651">
                  <c:v>-1</c:v>
                </c:pt>
                <c:pt idx="4652">
                  <c:v>-1</c:v>
                </c:pt>
                <c:pt idx="4653">
                  <c:v>-1</c:v>
                </c:pt>
                <c:pt idx="4654">
                  <c:v>-1</c:v>
                </c:pt>
                <c:pt idx="4655">
                  <c:v>-1</c:v>
                </c:pt>
                <c:pt idx="4656">
                  <c:v>-1</c:v>
                </c:pt>
                <c:pt idx="4657">
                  <c:v>-1</c:v>
                </c:pt>
                <c:pt idx="4658">
                  <c:v>-1</c:v>
                </c:pt>
                <c:pt idx="4659">
                  <c:v>-1</c:v>
                </c:pt>
                <c:pt idx="4660">
                  <c:v>-1</c:v>
                </c:pt>
                <c:pt idx="4661">
                  <c:v>-1</c:v>
                </c:pt>
                <c:pt idx="4662">
                  <c:v>-1</c:v>
                </c:pt>
                <c:pt idx="4663">
                  <c:v>-1</c:v>
                </c:pt>
                <c:pt idx="4664">
                  <c:v>-1</c:v>
                </c:pt>
                <c:pt idx="4665">
                  <c:v>-1</c:v>
                </c:pt>
                <c:pt idx="4666">
                  <c:v>-1</c:v>
                </c:pt>
                <c:pt idx="4667">
                  <c:v>-1</c:v>
                </c:pt>
                <c:pt idx="4668">
                  <c:v>-1</c:v>
                </c:pt>
                <c:pt idx="4669">
                  <c:v>-1</c:v>
                </c:pt>
                <c:pt idx="4670">
                  <c:v>-1</c:v>
                </c:pt>
                <c:pt idx="4671">
                  <c:v>-1</c:v>
                </c:pt>
                <c:pt idx="4672">
                  <c:v>-1</c:v>
                </c:pt>
                <c:pt idx="4673">
                  <c:v>-1</c:v>
                </c:pt>
                <c:pt idx="4674">
                  <c:v>-1</c:v>
                </c:pt>
                <c:pt idx="4675">
                  <c:v>-1</c:v>
                </c:pt>
                <c:pt idx="4676">
                  <c:v>-1</c:v>
                </c:pt>
                <c:pt idx="4677">
                  <c:v>-1</c:v>
                </c:pt>
                <c:pt idx="4678">
                  <c:v>-1</c:v>
                </c:pt>
                <c:pt idx="4679">
                  <c:v>-1</c:v>
                </c:pt>
                <c:pt idx="4680">
                  <c:v>-1</c:v>
                </c:pt>
                <c:pt idx="4681">
                  <c:v>-1</c:v>
                </c:pt>
                <c:pt idx="4682">
                  <c:v>-1</c:v>
                </c:pt>
                <c:pt idx="4683">
                  <c:v>-1</c:v>
                </c:pt>
                <c:pt idx="4684">
                  <c:v>-1</c:v>
                </c:pt>
                <c:pt idx="4685">
                  <c:v>-1</c:v>
                </c:pt>
                <c:pt idx="4686">
                  <c:v>-1</c:v>
                </c:pt>
                <c:pt idx="4687">
                  <c:v>-1</c:v>
                </c:pt>
                <c:pt idx="4688">
                  <c:v>-1</c:v>
                </c:pt>
                <c:pt idx="4689">
                  <c:v>-1</c:v>
                </c:pt>
                <c:pt idx="4690">
                  <c:v>-1</c:v>
                </c:pt>
                <c:pt idx="4691">
                  <c:v>-1</c:v>
                </c:pt>
                <c:pt idx="4692">
                  <c:v>-1</c:v>
                </c:pt>
                <c:pt idx="4693">
                  <c:v>-1</c:v>
                </c:pt>
                <c:pt idx="4694">
                  <c:v>-1</c:v>
                </c:pt>
                <c:pt idx="4695">
                  <c:v>-1</c:v>
                </c:pt>
                <c:pt idx="4696">
                  <c:v>-1</c:v>
                </c:pt>
                <c:pt idx="4697">
                  <c:v>-1</c:v>
                </c:pt>
                <c:pt idx="4698">
                  <c:v>-1</c:v>
                </c:pt>
                <c:pt idx="4699">
                  <c:v>-1</c:v>
                </c:pt>
                <c:pt idx="4700">
                  <c:v>-1</c:v>
                </c:pt>
                <c:pt idx="4701">
                  <c:v>-1</c:v>
                </c:pt>
                <c:pt idx="4702">
                  <c:v>-1</c:v>
                </c:pt>
                <c:pt idx="4703">
                  <c:v>-1</c:v>
                </c:pt>
                <c:pt idx="4704">
                  <c:v>-1</c:v>
                </c:pt>
                <c:pt idx="4705">
                  <c:v>-1</c:v>
                </c:pt>
                <c:pt idx="4706">
                  <c:v>-1</c:v>
                </c:pt>
                <c:pt idx="4707">
                  <c:v>-1</c:v>
                </c:pt>
                <c:pt idx="4708">
                  <c:v>-1</c:v>
                </c:pt>
                <c:pt idx="4709">
                  <c:v>-1</c:v>
                </c:pt>
                <c:pt idx="4710">
                  <c:v>-1</c:v>
                </c:pt>
                <c:pt idx="4711">
                  <c:v>-1</c:v>
                </c:pt>
                <c:pt idx="4712">
                  <c:v>-1</c:v>
                </c:pt>
                <c:pt idx="4713">
                  <c:v>-1</c:v>
                </c:pt>
                <c:pt idx="4714">
                  <c:v>-1</c:v>
                </c:pt>
                <c:pt idx="4715">
                  <c:v>-1</c:v>
                </c:pt>
                <c:pt idx="4716">
                  <c:v>-1</c:v>
                </c:pt>
                <c:pt idx="4717">
                  <c:v>-1</c:v>
                </c:pt>
                <c:pt idx="4718">
                  <c:v>-1</c:v>
                </c:pt>
                <c:pt idx="4719">
                  <c:v>-1</c:v>
                </c:pt>
                <c:pt idx="4720">
                  <c:v>-1</c:v>
                </c:pt>
                <c:pt idx="4721">
                  <c:v>-1</c:v>
                </c:pt>
                <c:pt idx="4722">
                  <c:v>-1</c:v>
                </c:pt>
                <c:pt idx="4723">
                  <c:v>-1</c:v>
                </c:pt>
                <c:pt idx="4724">
                  <c:v>-1</c:v>
                </c:pt>
                <c:pt idx="4725">
                  <c:v>-1</c:v>
                </c:pt>
                <c:pt idx="4726">
                  <c:v>-1</c:v>
                </c:pt>
                <c:pt idx="4727">
                  <c:v>-1</c:v>
                </c:pt>
                <c:pt idx="4728">
                  <c:v>-1</c:v>
                </c:pt>
                <c:pt idx="4729">
                  <c:v>-1</c:v>
                </c:pt>
                <c:pt idx="4730">
                  <c:v>-1</c:v>
                </c:pt>
                <c:pt idx="4731">
                  <c:v>-1</c:v>
                </c:pt>
                <c:pt idx="4732">
                  <c:v>-1</c:v>
                </c:pt>
                <c:pt idx="4733">
                  <c:v>-1</c:v>
                </c:pt>
                <c:pt idx="4734">
                  <c:v>-1</c:v>
                </c:pt>
                <c:pt idx="4735">
                  <c:v>-1</c:v>
                </c:pt>
                <c:pt idx="4736">
                  <c:v>-1</c:v>
                </c:pt>
                <c:pt idx="4737">
                  <c:v>-1</c:v>
                </c:pt>
                <c:pt idx="4738">
                  <c:v>-1</c:v>
                </c:pt>
                <c:pt idx="4739">
                  <c:v>-1</c:v>
                </c:pt>
                <c:pt idx="4740">
                  <c:v>-1</c:v>
                </c:pt>
                <c:pt idx="4741">
                  <c:v>-1</c:v>
                </c:pt>
                <c:pt idx="4742">
                  <c:v>-1</c:v>
                </c:pt>
                <c:pt idx="4743">
                  <c:v>-1</c:v>
                </c:pt>
                <c:pt idx="4744">
                  <c:v>-1</c:v>
                </c:pt>
                <c:pt idx="4745">
                  <c:v>-1</c:v>
                </c:pt>
                <c:pt idx="4746">
                  <c:v>-1</c:v>
                </c:pt>
                <c:pt idx="4747">
                  <c:v>-1</c:v>
                </c:pt>
                <c:pt idx="4748">
                  <c:v>-1</c:v>
                </c:pt>
                <c:pt idx="4749">
                  <c:v>-1</c:v>
                </c:pt>
                <c:pt idx="4750">
                  <c:v>-1</c:v>
                </c:pt>
                <c:pt idx="4751">
                  <c:v>-1</c:v>
                </c:pt>
                <c:pt idx="4752">
                  <c:v>-1</c:v>
                </c:pt>
                <c:pt idx="4753">
                  <c:v>-1</c:v>
                </c:pt>
                <c:pt idx="4754">
                  <c:v>-1</c:v>
                </c:pt>
                <c:pt idx="4755">
                  <c:v>-1</c:v>
                </c:pt>
                <c:pt idx="4756">
                  <c:v>-1</c:v>
                </c:pt>
                <c:pt idx="4757">
                  <c:v>-1</c:v>
                </c:pt>
                <c:pt idx="4758">
                  <c:v>-1</c:v>
                </c:pt>
                <c:pt idx="4759">
                  <c:v>-1</c:v>
                </c:pt>
                <c:pt idx="4760">
                  <c:v>-1</c:v>
                </c:pt>
                <c:pt idx="4761">
                  <c:v>-1</c:v>
                </c:pt>
                <c:pt idx="4762">
                  <c:v>-1</c:v>
                </c:pt>
                <c:pt idx="4763">
                  <c:v>-1</c:v>
                </c:pt>
                <c:pt idx="4764">
                  <c:v>-1</c:v>
                </c:pt>
                <c:pt idx="4765">
                  <c:v>-1</c:v>
                </c:pt>
                <c:pt idx="4766">
                  <c:v>-1</c:v>
                </c:pt>
                <c:pt idx="4767">
                  <c:v>-1</c:v>
                </c:pt>
                <c:pt idx="4768">
                  <c:v>-1</c:v>
                </c:pt>
                <c:pt idx="4769">
                  <c:v>-1</c:v>
                </c:pt>
                <c:pt idx="4770">
                  <c:v>-1</c:v>
                </c:pt>
                <c:pt idx="4771">
                  <c:v>-1</c:v>
                </c:pt>
                <c:pt idx="4772">
                  <c:v>-1</c:v>
                </c:pt>
                <c:pt idx="4773">
                  <c:v>-1</c:v>
                </c:pt>
                <c:pt idx="4774">
                  <c:v>-1</c:v>
                </c:pt>
                <c:pt idx="4775">
                  <c:v>-1</c:v>
                </c:pt>
                <c:pt idx="4776">
                  <c:v>-1</c:v>
                </c:pt>
                <c:pt idx="4777">
                  <c:v>-1</c:v>
                </c:pt>
                <c:pt idx="4778">
                  <c:v>-1</c:v>
                </c:pt>
                <c:pt idx="4779">
                  <c:v>-1</c:v>
                </c:pt>
                <c:pt idx="4780">
                  <c:v>-1</c:v>
                </c:pt>
                <c:pt idx="4781">
                  <c:v>-1</c:v>
                </c:pt>
                <c:pt idx="4782">
                  <c:v>-1</c:v>
                </c:pt>
                <c:pt idx="4783">
                  <c:v>-1</c:v>
                </c:pt>
                <c:pt idx="4784">
                  <c:v>-1</c:v>
                </c:pt>
                <c:pt idx="4785">
                  <c:v>-1</c:v>
                </c:pt>
                <c:pt idx="4786">
                  <c:v>-1</c:v>
                </c:pt>
                <c:pt idx="4787">
                  <c:v>-1</c:v>
                </c:pt>
                <c:pt idx="4788">
                  <c:v>-1</c:v>
                </c:pt>
                <c:pt idx="4789">
                  <c:v>-1</c:v>
                </c:pt>
                <c:pt idx="4790">
                  <c:v>-1</c:v>
                </c:pt>
                <c:pt idx="4791">
                  <c:v>-1</c:v>
                </c:pt>
                <c:pt idx="4792">
                  <c:v>-1</c:v>
                </c:pt>
                <c:pt idx="4793">
                  <c:v>-1</c:v>
                </c:pt>
                <c:pt idx="4794">
                  <c:v>-1</c:v>
                </c:pt>
                <c:pt idx="4795">
                  <c:v>-1</c:v>
                </c:pt>
                <c:pt idx="4796">
                  <c:v>-1</c:v>
                </c:pt>
                <c:pt idx="4797">
                  <c:v>-1</c:v>
                </c:pt>
                <c:pt idx="4798">
                  <c:v>-1</c:v>
                </c:pt>
                <c:pt idx="4799">
                  <c:v>-1</c:v>
                </c:pt>
                <c:pt idx="4800">
                  <c:v>-1</c:v>
                </c:pt>
                <c:pt idx="4801">
                  <c:v>-1</c:v>
                </c:pt>
                <c:pt idx="4802">
                  <c:v>-1</c:v>
                </c:pt>
                <c:pt idx="4803">
                  <c:v>-1</c:v>
                </c:pt>
                <c:pt idx="4804">
                  <c:v>-1</c:v>
                </c:pt>
                <c:pt idx="4805">
                  <c:v>-1</c:v>
                </c:pt>
                <c:pt idx="4806">
                  <c:v>-1</c:v>
                </c:pt>
                <c:pt idx="4807">
                  <c:v>-1</c:v>
                </c:pt>
                <c:pt idx="4808">
                  <c:v>-1</c:v>
                </c:pt>
                <c:pt idx="4809">
                  <c:v>-1</c:v>
                </c:pt>
                <c:pt idx="4810">
                  <c:v>-1</c:v>
                </c:pt>
                <c:pt idx="4811">
                  <c:v>-1</c:v>
                </c:pt>
                <c:pt idx="4812">
                  <c:v>-1</c:v>
                </c:pt>
                <c:pt idx="4813">
                  <c:v>-1</c:v>
                </c:pt>
                <c:pt idx="4814">
                  <c:v>-1</c:v>
                </c:pt>
                <c:pt idx="4815">
                  <c:v>-1</c:v>
                </c:pt>
                <c:pt idx="4816">
                  <c:v>-1</c:v>
                </c:pt>
                <c:pt idx="4817">
                  <c:v>-1</c:v>
                </c:pt>
                <c:pt idx="4818">
                  <c:v>-1</c:v>
                </c:pt>
                <c:pt idx="4819">
                  <c:v>-1</c:v>
                </c:pt>
                <c:pt idx="4820">
                  <c:v>-1</c:v>
                </c:pt>
                <c:pt idx="4821">
                  <c:v>-1</c:v>
                </c:pt>
                <c:pt idx="4822">
                  <c:v>-1</c:v>
                </c:pt>
                <c:pt idx="4823">
                  <c:v>-1</c:v>
                </c:pt>
                <c:pt idx="4824">
                  <c:v>-1</c:v>
                </c:pt>
                <c:pt idx="4825">
                  <c:v>-1</c:v>
                </c:pt>
                <c:pt idx="4826">
                  <c:v>-1</c:v>
                </c:pt>
                <c:pt idx="4827">
                  <c:v>-1</c:v>
                </c:pt>
                <c:pt idx="4828">
                  <c:v>-1</c:v>
                </c:pt>
                <c:pt idx="4829">
                  <c:v>-1</c:v>
                </c:pt>
                <c:pt idx="4830">
                  <c:v>-1</c:v>
                </c:pt>
                <c:pt idx="4831">
                  <c:v>-1</c:v>
                </c:pt>
                <c:pt idx="4832">
                  <c:v>-1</c:v>
                </c:pt>
                <c:pt idx="4833">
                  <c:v>-1</c:v>
                </c:pt>
                <c:pt idx="4834">
                  <c:v>-1</c:v>
                </c:pt>
                <c:pt idx="4835">
                  <c:v>-1</c:v>
                </c:pt>
                <c:pt idx="4836">
                  <c:v>-1</c:v>
                </c:pt>
                <c:pt idx="4837">
                  <c:v>-1</c:v>
                </c:pt>
                <c:pt idx="4838">
                  <c:v>-1</c:v>
                </c:pt>
                <c:pt idx="4839">
                  <c:v>-1</c:v>
                </c:pt>
                <c:pt idx="4840">
                  <c:v>-1</c:v>
                </c:pt>
                <c:pt idx="4841">
                  <c:v>-1</c:v>
                </c:pt>
                <c:pt idx="4842">
                  <c:v>-1</c:v>
                </c:pt>
                <c:pt idx="4843">
                  <c:v>-1</c:v>
                </c:pt>
                <c:pt idx="4844">
                  <c:v>-1</c:v>
                </c:pt>
                <c:pt idx="4845">
                  <c:v>-1</c:v>
                </c:pt>
                <c:pt idx="4846">
                  <c:v>-1</c:v>
                </c:pt>
                <c:pt idx="4847">
                  <c:v>-1</c:v>
                </c:pt>
                <c:pt idx="4848">
                  <c:v>-1</c:v>
                </c:pt>
                <c:pt idx="4849">
                  <c:v>-1</c:v>
                </c:pt>
                <c:pt idx="4850">
                  <c:v>-1</c:v>
                </c:pt>
                <c:pt idx="4851">
                  <c:v>-1</c:v>
                </c:pt>
                <c:pt idx="4852">
                  <c:v>-1</c:v>
                </c:pt>
                <c:pt idx="4853">
                  <c:v>-1</c:v>
                </c:pt>
                <c:pt idx="4854">
                  <c:v>-1</c:v>
                </c:pt>
                <c:pt idx="4855">
                  <c:v>-1</c:v>
                </c:pt>
                <c:pt idx="4856">
                  <c:v>-1</c:v>
                </c:pt>
                <c:pt idx="4857">
                  <c:v>-1</c:v>
                </c:pt>
                <c:pt idx="4858">
                  <c:v>-1</c:v>
                </c:pt>
                <c:pt idx="4859">
                  <c:v>-1</c:v>
                </c:pt>
                <c:pt idx="4860">
                  <c:v>-1</c:v>
                </c:pt>
                <c:pt idx="4861">
                  <c:v>-1</c:v>
                </c:pt>
                <c:pt idx="4862">
                  <c:v>-1</c:v>
                </c:pt>
                <c:pt idx="4863">
                  <c:v>-1</c:v>
                </c:pt>
                <c:pt idx="4864">
                  <c:v>-1</c:v>
                </c:pt>
                <c:pt idx="4865">
                  <c:v>-1</c:v>
                </c:pt>
                <c:pt idx="4866">
                  <c:v>-1</c:v>
                </c:pt>
                <c:pt idx="4867">
                  <c:v>-1</c:v>
                </c:pt>
                <c:pt idx="4868">
                  <c:v>-1</c:v>
                </c:pt>
                <c:pt idx="4869">
                  <c:v>-1</c:v>
                </c:pt>
                <c:pt idx="4870">
                  <c:v>-1</c:v>
                </c:pt>
                <c:pt idx="4871">
                  <c:v>-1</c:v>
                </c:pt>
                <c:pt idx="4872">
                  <c:v>-1</c:v>
                </c:pt>
                <c:pt idx="4873">
                  <c:v>-1</c:v>
                </c:pt>
                <c:pt idx="4874">
                  <c:v>-1</c:v>
                </c:pt>
                <c:pt idx="4875">
                  <c:v>-1</c:v>
                </c:pt>
                <c:pt idx="4876">
                  <c:v>-1</c:v>
                </c:pt>
                <c:pt idx="4877">
                  <c:v>-1</c:v>
                </c:pt>
                <c:pt idx="4878">
                  <c:v>-1</c:v>
                </c:pt>
                <c:pt idx="4879">
                  <c:v>-1</c:v>
                </c:pt>
                <c:pt idx="4880">
                  <c:v>-1</c:v>
                </c:pt>
                <c:pt idx="4881">
                  <c:v>-1</c:v>
                </c:pt>
                <c:pt idx="4882">
                  <c:v>-1</c:v>
                </c:pt>
                <c:pt idx="4883">
                  <c:v>-1</c:v>
                </c:pt>
                <c:pt idx="4884">
                  <c:v>-1</c:v>
                </c:pt>
                <c:pt idx="4885">
                  <c:v>-1</c:v>
                </c:pt>
                <c:pt idx="4886">
                  <c:v>-1</c:v>
                </c:pt>
                <c:pt idx="4887">
                  <c:v>-1</c:v>
                </c:pt>
                <c:pt idx="4888">
                  <c:v>-1</c:v>
                </c:pt>
                <c:pt idx="4889">
                  <c:v>-1</c:v>
                </c:pt>
                <c:pt idx="4890">
                  <c:v>-1</c:v>
                </c:pt>
                <c:pt idx="4891">
                  <c:v>-1</c:v>
                </c:pt>
                <c:pt idx="4892">
                  <c:v>-1</c:v>
                </c:pt>
                <c:pt idx="4893">
                  <c:v>-1</c:v>
                </c:pt>
                <c:pt idx="4894">
                  <c:v>-1</c:v>
                </c:pt>
                <c:pt idx="4895">
                  <c:v>-1</c:v>
                </c:pt>
                <c:pt idx="4896">
                  <c:v>-1</c:v>
                </c:pt>
                <c:pt idx="4897">
                  <c:v>-1</c:v>
                </c:pt>
                <c:pt idx="4898">
                  <c:v>-1</c:v>
                </c:pt>
                <c:pt idx="4899">
                  <c:v>-1</c:v>
                </c:pt>
                <c:pt idx="4900">
                  <c:v>-1</c:v>
                </c:pt>
                <c:pt idx="4901">
                  <c:v>-1</c:v>
                </c:pt>
                <c:pt idx="4902">
                  <c:v>-1</c:v>
                </c:pt>
                <c:pt idx="4903">
                  <c:v>-1</c:v>
                </c:pt>
                <c:pt idx="4904">
                  <c:v>-1</c:v>
                </c:pt>
                <c:pt idx="4905">
                  <c:v>-1</c:v>
                </c:pt>
                <c:pt idx="4906">
                  <c:v>-1</c:v>
                </c:pt>
                <c:pt idx="4907">
                  <c:v>-1</c:v>
                </c:pt>
                <c:pt idx="4908">
                  <c:v>-1</c:v>
                </c:pt>
                <c:pt idx="4909">
                  <c:v>-1</c:v>
                </c:pt>
                <c:pt idx="4910">
                  <c:v>-1</c:v>
                </c:pt>
                <c:pt idx="4911">
                  <c:v>-1</c:v>
                </c:pt>
                <c:pt idx="4912">
                  <c:v>-1</c:v>
                </c:pt>
                <c:pt idx="4913">
                  <c:v>-1</c:v>
                </c:pt>
                <c:pt idx="4914">
                  <c:v>-1</c:v>
                </c:pt>
                <c:pt idx="4915">
                  <c:v>-1</c:v>
                </c:pt>
                <c:pt idx="4916">
                  <c:v>-1</c:v>
                </c:pt>
                <c:pt idx="4917">
                  <c:v>-1</c:v>
                </c:pt>
                <c:pt idx="4918">
                  <c:v>-1</c:v>
                </c:pt>
                <c:pt idx="4919">
                  <c:v>-1</c:v>
                </c:pt>
                <c:pt idx="4920">
                  <c:v>-1</c:v>
                </c:pt>
                <c:pt idx="4921">
                  <c:v>-1</c:v>
                </c:pt>
                <c:pt idx="4922">
                  <c:v>-1</c:v>
                </c:pt>
                <c:pt idx="4923">
                  <c:v>-1</c:v>
                </c:pt>
                <c:pt idx="4924">
                  <c:v>-1</c:v>
                </c:pt>
                <c:pt idx="4925">
                  <c:v>-1</c:v>
                </c:pt>
                <c:pt idx="4926">
                  <c:v>-1</c:v>
                </c:pt>
                <c:pt idx="4927">
                  <c:v>-1</c:v>
                </c:pt>
                <c:pt idx="4928">
                  <c:v>-1</c:v>
                </c:pt>
                <c:pt idx="4929">
                  <c:v>-1</c:v>
                </c:pt>
                <c:pt idx="4930">
                  <c:v>-1</c:v>
                </c:pt>
                <c:pt idx="4931">
                  <c:v>-1</c:v>
                </c:pt>
                <c:pt idx="4932">
                  <c:v>-1</c:v>
                </c:pt>
                <c:pt idx="4933">
                  <c:v>-1</c:v>
                </c:pt>
                <c:pt idx="4934">
                  <c:v>-1</c:v>
                </c:pt>
                <c:pt idx="4935">
                  <c:v>-1</c:v>
                </c:pt>
                <c:pt idx="4936">
                  <c:v>-1</c:v>
                </c:pt>
                <c:pt idx="4937">
                  <c:v>-1</c:v>
                </c:pt>
                <c:pt idx="4938">
                  <c:v>-1</c:v>
                </c:pt>
                <c:pt idx="4939">
                  <c:v>-1</c:v>
                </c:pt>
                <c:pt idx="4940">
                  <c:v>-1</c:v>
                </c:pt>
                <c:pt idx="4941">
                  <c:v>-1</c:v>
                </c:pt>
                <c:pt idx="4942">
                  <c:v>-1</c:v>
                </c:pt>
                <c:pt idx="4943">
                  <c:v>-1</c:v>
                </c:pt>
                <c:pt idx="4944">
                  <c:v>-1</c:v>
                </c:pt>
                <c:pt idx="4945">
                  <c:v>-1</c:v>
                </c:pt>
                <c:pt idx="4946">
                  <c:v>-1</c:v>
                </c:pt>
                <c:pt idx="4947">
                  <c:v>-1</c:v>
                </c:pt>
                <c:pt idx="4948">
                  <c:v>-1</c:v>
                </c:pt>
                <c:pt idx="4949">
                  <c:v>-1</c:v>
                </c:pt>
                <c:pt idx="4950">
                  <c:v>-1</c:v>
                </c:pt>
                <c:pt idx="4951">
                  <c:v>-1</c:v>
                </c:pt>
                <c:pt idx="4952">
                  <c:v>-1</c:v>
                </c:pt>
                <c:pt idx="4953">
                  <c:v>-1</c:v>
                </c:pt>
                <c:pt idx="4954">
                  <c:v>-1</c:v>
                </c:pt>
                <c:pt idx="4955">
                  <c:v>-1</c:v>
                </c:pt>
                <c:pt idx="4956">
                  <c:v>-1</c:v>
                </c:pt>
                <c:pt idx="4957">
                  <c:v>-1</c:v>
                </c:pt>
                <c:pt idx="4958">
                  <c:v>-1</c:v>
                </c:pt>
                <c:pt idx="4959">
                  <c:v>-1</c:v>
                </c:pt>
                <c:pt idx="4960">
                  <c:v>-1</c:v>
                </c:pt>
                <c:pt idx="4961">
                  <c:v>-1</c:v>
                </c:pt>
                <c:pt idx="4962">
                  <c:v>-1</c:v>
                </c:pt>
                <c:pt idx="4963">
                  <c:v>-1</c:v>
                </c:pt>
                <c:pt idx="4964">
                  <c:v>-1</c:v>
                </c:pt>
                <c:pt idx="4965">
                  <c:v>-1</c:v>
                </c:pt>
                <c:pt idx="4966">
                  <c:v>-1</c:v>
                </c:pt>
                <c:pt idx="4967">
                  <c:v>-1</c:v>
                </c:pt>
                <c:pt idx="4968">
                  <c:v>-1</c:v>
                </c:pt>
                <c:pt idx="4969">
                  <c:v>-1</c:v>
                </c:pt>
                <c:pt idx="4970">
                  <c:v>-1</c:v>
                </c:pt>
                <c:pt idx="4971">
                  <c:v>-1</c:v>
                </c:pt>
                <c:pt idx="4972">
                  <c:v>-1</c:v>
                </c:pt>
                <c:pt idx="4973">
                  <c:v>-1</c:v>
                </c:pt>
                <c:pt idx="4974">
                  <c:v>-1</c:v>
                </c:pt>
                <c:pt idx="4975">
                  <c:v>-1</c:v>
                </c:pt>
                <c:pt idx="4976">
                  <c:v>-1</c:v>
                </c:pt>
                <c:pt idx="4977">
                  <c:v>-1</c:v>
                </c:pt>
                <c:pt idx="4978">
                  <c:v>-1</c:v>
                </c:pt>
                <c:pt idx="4979">
                  <c:v>-1</c:v>
                </c:pt>
                <c:pt idx="4980">
                  <c:v>-1</c:v>
                </c:pt>
                <c:pt idx="4981">
                  <c:v>-1</c:v>
                </c:pt>
                <c:pt idx="4982">
                  <c:v>-1</c:v>
                </c:pt>
                <c:pt idx="4983">
                  <c:v>-1</c:v>
                </c:pt>
                <c:pt idx="4984">
                  <c:v>-1</c:v>
                </c:pt>
                <c:pt idx="4985">
                  <c:v>-1</c:v>
                </c:pt>
                <c:pt idx="4986">
                  <c:v>-1</c:v>
                </c:pt>
                <c:pt idx="4987">
                  <c:v>-1</c:v>
                </c:pt>
                <c:pt idx="4988">
                  <c:v>-1</c:v>
                </c:pt>
                <c:pt idx="4989">
                  <c:v>-1</c:v>
                </c:pt>
                <c:pt idx="4990">
                  <c:v>-1</c:v>
                </c:pt>
                <c:pt idx="4991">
                  <c:v>-1</c:v>
                </c:pt>
                <c:pt idx="4992">
                  <c:v>-1</c:v>
                </c:pt>
                <c:pt idx="4993">
                  <c:v>-1</c:v>
                </c:pt>
                <c:pt idx="4994">
                  <c:v>-1</c:v>
                </c:pt>
                <c:pt idx="4995">
                  <c:v>-1</c:v>
                </c:pt>
                <c:pt idx="4996">
                  <c:v>-1</c:v>
                </c:pt>
                <c:pt idx="4997">
                  <c:v>-1</c:v>
                </c:pt>
                <c:pt idx="4998">
                  <c:v>-1</c:v>
                </c:pt>
                <c:pt idx="4999">
                  <c:v>-1</c:v>
                </c:pt>
                <c:pt idx="5000">
                  <c:v>-1</c:v>
                </c:pt>
                <c:pt idx="5001">
                  <c:v>-1</c:v>
                </c:pt>
                <c:pt idx="5002">
                  <c:v>-1</c:v>
                </c:pt>
                <c:pt idx="5003">
                  <c:v>-1</c:v>
                </c:pt>
                <c:pt idx="5004">
                  <c:v>-1</c:v>
                </c:pt>
                <c:pt idx="5005">
                  <c:v>-1</c:v>
                </c:pt>
                <c:pt idx="5006">
                  <c:v>-1</c:v>
                </c:pt>
                <c:pt idx="5007">
                  <c:v>-1</c:v>
                </c:pt>
                <c:pt idx="5008">
                  <c:v>-1</c:v>
                </c:pt>
                <c:pt idx="5009">
                  <c:v>-1</c:v>
                </c:pt>
                <c:pt idx="5010">
                  <c:v>-1</c:v>
                </c:pt>
                <c:pt idx="5011">
                  <c:v>-1</c:v>
                </c:pt>
                <c:pt idx="5012">
                  <c:v>-1</c:v>
                </c:pt>
                <c:pt idx="5013">
                  <c:v>-1</c:v>
                </c:pt>
                <c:pt idx="5014">
                  <c:v>-1</c:v>
                </c:pt>
                <c:pt idx="5015">
                  <c:v>-1</c:v>
                </c:pt>
                <c:pt idx="5016">
                  <c:v>-1</c:v>
                </c:pt>
                <c:pt idx="5017">
                  <c:v>-1</c:v>
                </c:pt>
                <c:pt idx="5018">
                  <c:v>-1</c:v>
                </c:pt>
                <c:pt idx="5019">
                  <c:v>-1</c:v>
                </c:pt>
                <c:pt idx="5020">
                  <c:v>-1</c:v>
                </c:pt>
                <c:pt idx="5021">
                  <c:v>-1</c:v>
                </c:pt>
                <c:pt idx="5022">
                  <c:v>-1</c:v>
                </c:pt>
                <c:pt idx="5023">
                  <c:v>-1</c:v>
                </c:pt>
                <c:pt idx="5024">
                  <c:v>-1</c:v>
                </c:pt>
                <c:pt idx="5025">
                  <c:v>-1</c:v>
                </c:pt>
                <c:pt idx="5026">
                  <c:v>-1</c:v>
                </c:pt>
                <c:pt idx="5027">
                  <c:v>-1</c:v>
                </c:pt>
                <c:pt idx="5028">
                  <c:v>-1</c:v>
                </c:pt>
                <c:pt idx="5029">
                  <c:v>-1</c:v>
                </c:pt>
                <c:pt idx="5030">
                  <c:v>-1</c:v>
                </c:pt>
                <c:pt idx="5031">
                  <c:v>-1</c:v>
                </c:pt>
                <c:pt idx="5032">
                  <c:v>-1</c:v>
                </c:pt>
                <c:pt idx="5033">
                  <c:v>-1</c:v>
                </c:pt>
                <c:pt idx="5034">
                  <c:v>-1</c:v>
                </c:pt>
                <c:pt idx="5035">
                  <c:v>-1</c:v>
                </c:pt>
                <c:pt idx="5036">
                  <c:v>-1</c:v>
                </c:pt>
                <c:pt idx="5037">
                  <c:v>-1</c:v>
                </c:pt>
                <c:pt idx="5038">
                  <c:v>-1</c:v>
                </c:pt>
                <c:pt idx="5039">
                  <c:v>-1</c:v>
                </c:pt>
                <c:pt idx="5040">
                  <c:v>-1</c:v>
                </c:pt>
                <c:pt idx="5041">
                  <c:v>-1</c:v>
                </c:pt>
                <c:pt idx="5042">
                  <c:v>-1</c:v>
                </c:pt>
                <c:pt idx="5043">
                  <c:v>-1</c:v>
                </c:pt>
                <c:pt idx="5044">
                  <c:v>-1</c:v>
                </c:pt>
                <c:pt idx="5045">
                  <c:v>-1</c:v>
                </c:pt>
                <c:pt idx="5046">
                  <c:v>-1</c:v>
                </c:pt>
                <c:pt idx="5047">
                  <c:v>-1</c:v>
                </c:pt>
                <c:pt idx="5048">
                  <c:v>-1</c:v>
                </c:pt>
                <c:pt idx="5049">
                  <c:v>-1</c:v>
                </c:pt>
                <c:pt idx="5050">
                  <c:v>-1</c:v>
                </c:pt>
                <c:pt idx="5051">
                  <c:v>-1</c:v>
                </c:pt>
                <c:pt idx="5052">
                  <c:v>-1</c:v>
                </c:pt>
                <c:pt idx="5053">
                  <c:v>-1</c:v>
                </c:pt>
                <c:pt idx="5054">
                  <c:v>-1</c:v>
                </c:pt>
                <c:pt idx="5055">
                  <c:v>-1</c:v>
                </c:pt>
                <c:pt idx="5056">
                  <c:v>-1</c:v>
                </c:pt>
                <c:pt idx="5057">
                  <c:v>-1</c:v>
                </c:pt>
                <c:pt idx="5058">
                  <c:v>-1</c:v>
                </c:pt>
                <c:pt idx="5059">
                  <c:v>-1</c:v>
                </c:pt>
                <c:pt idx="5060">
                  <c:v>-1</c:v>
                </c:pt>
                <c:pt idx="5061">
                  <c:v>-1</c:v>
                </c:pt>
                <c:pt idx="5062">
                  <c:v>-1</c:v>
                </c:pt>
                <c:pt idx="5063">
                  <c:v>-1</c:v>
                </c:pt>
                <c:pt idx="5064">
                  <c:v>-1</c:v>
                </c:pt>
                <c:pt idx="5065">
                  <c:v>-1</c:v>
                </c:pt>
                <c:pt idx="5066">
                  <c:v>-1</c:v>
                </c:pt>
                <c:pt idx="5067">
                  <c:v>-1</c:v>
                </c:pt>
                <c:pt idx="5068">
                  <c:v>-1</c:v>
                </c:pt>
                <c:pt idx="5069">
                  <c:v>-1</c:v>
                </c:pt>
                <c:pt idx="5070">
                  <c:v>-1</c:v>
                </c:pt>
                <c:pt idx="5071">
                  <c:v>-1</c:v>
                </c:pt>
                <c:pt idx="5072">
                  <c:v>-1</c:v>
                </c:pt>
                <c:pt idx="5073">
                  <c:v>-1</c:v>
                </c:pt>
                <c:pt idx="5074">
                  <c:v>-1</c:v>
                </c:pt>
                <c:pt idx="5075">
                  <c:v>-1</c:v>
                </c:pt>
                <c:pt idx="5076">
                  <c:v>-1</c:v>
                </c:pt>
                <c:pt idx="5077">
                  <c:v>-1</c:v>
                </c:pt>
                <c:pt idx="5078">
                  <c:v>-1</c:v>
                </c:pt>
                <c:pt idx="5079">
                  <c:v>-1</c:v>
                </c:pt>
                <c:pt idx="5080">
                  <c:v>-1</c:v>
                </c:pt>
                <c:pt idx="5081">
                  <c:v>-1</c:v>
                </c:pt>
                <c:pt idx="5082">
                  <c:v>-1</c:v>
                </c:pt>
                <c:pt idx="5083">
                  <c:v>-1</c:v>
                </c:pt>
                <c:pt idx="5084">
                  <c:v>-1</c:v>
                </c:pt>
                <c:pt idx="5085">
                  <c:v>-1</c:v>
                </c:pt>
                <c:pt idx="5086">
                  <c:v>-1</c:v>
                </c:pt>
                <c:pt idx="5087">
                  <c:v>-1</c:v>
                </c:pt>
                <c:pt idx="5088">
                  <c:v>-1</c:v>
                </c:pt>
                <c:pt idx="5089">
                  <c:v>-1</c:v>
                </c:pt>
                <c:pt idx="5090">
                  <c:v>-1</c:v>
                </c:pt>
                <c:pt idx="5091">
                  <c:v>-1</c:v>
                </c:pt>
                <c:pt idx="5092">
                  <c:v>-1</c:v>
                </c:pt>
                <c:pt idx="5093">
                  <c:v>-1</c:v>
                </c:pt>
                <c:pt idx="5094">
                  <c:v>-1</c:v>
                </c:pt>
                <c:pt idx="5095">
                  <c:v>-1</c:v>
                </c:pt>
                <c:pt idx="5096">
                  <c:v>-1</c:v>
                </c:pt>
                <c:pt idx="5097">
                  <c:v>-1</c:v>
                </c:pt>
                <c:pt idx="5098">
                  <c:v>-1</c:v>
                </c:pt>
                <c:pt idx="5099">
                  <c:v>-1</c:v>
                </c:pt>
                <c:pt idx="5100">
                  <c:v>-1</c:v>
                </c:pt>
                <c:pt idx="5101">
                  <c:v>-1</c:v>
                </c:pt>
                <c:pt idx="5102">
                  <c:v>-1</c:v>
                </c:pt>
                <c:pt idx="5103">
                  <c:v>-1</c:v>
                </c:pt>
                <c:pt idx="5104">
                  <c:v>-1</c:v>
                </c:pt>
                <c:pt idx="5105">
                  <c:v>-1</c:v>
                </c:pt>
                <c:pt idx="5106">
                  <c:v>-1</c:v>
                </c:pt>
                <c:pt idx="5107">
                  <c:v>-1</c:v>
                </c:pt>
                <c:pt idx="5108">
                  <c:v>-1</c:v>
                </c:pt>
                <c:pt idx="5109">
                  <c:v>-1</c:v>
                </c:pt>
                <c:pt idx="5110">
                  <c:v>-1</c:v>
                </c:pt>
                <c:pt idx="5111">
                  <c:v>-1</c:v>
                </c:pt>
                <c:pt idx="5112">
                  <c:v>-1</c:v>
                </c:pt>
                <c:pt idx="5113">
                  <c:v>-1</c:v>
                </c:pt>
                <c:pt idx="5114">
                  <c:v>-1</c:v>
                </c:pt>
                <c:pt idx="5115">
                  <c:v>-1</c:v>
                </c:pt>
                <c:pt idx="5116">
                  <c:v>-1</c:v>
                </c:pt>
                <c:pt idx="5117">
                  <c:v>-1</c:v>
                </c:pt>
                <c:pt idx="5118">
                  <c:v>-1</c:v>
                </c:pt>
                <c:pt idx="5119">
                  <c:v>-1</c:v>
                </c:pt>
                <c:pt idx="5120">
                  <c:v>-1</c:v>
                </c:pt>
                <c:pt idx="5121">
                  <c:v>-1</c:v>
                </c:pt>
                <c:pt idx="5122">
                  <c:v>-1</c:v>
                </c:pt>
                <c:pt idx="5123">
                  <c:v>-1</c:v>
                </c:pt>
                <c:pt idx="5124">
                  <c:v>-1</c:v>
                </c:pt>
                <c:pt idx="5125">
                  <c:v>-1</c:v>
                </c:pt>
                <c:pt idx="5126">
                  <c:v>-1</c:v>
                </c:pt>
                <c:pt idx="5127">
                  <c:v>-1</c:v>
                </c:pt>
                <c:pt idx="5128">
                  <c:v>-1</c:v>
                </c:pt>
                <c:pt idx="5129">
                  <c:v>-1</c:v>
                </c:pt>
                <c:pt idx="5130">
                  <c:v>-1</c:v>
                </c:pt>
                <c:pt idx="5131">
                  <c:v>-1</c:v>
                </c:pt>
                <c:pt idx="5132">
                  <c:v>-1</c:v>
                </c:pt>
                <c:pt idx="5133">
                  <c:v>-1</c:v>
                </c:pt>
                <c:pt idx="5134">
                  <c:v>-1</c:v>
                </c:pt>
                <c:pt idx="5135">
                  <c:v>-1</c:v>
                </c:pt>
                <c:pt idx="5136">
                  <c:v>-1</c:v>
                </c:pt>
                <c:pt idx="5137">
                  <c:v>-1</c:v>
                </c:pt>
                <c:pt idx="5138">
                  <c:v>-1</c:v>
                </c:pt>
                <c:pt idx="5139">
                  <c:v>-1</c:v>
                </c:pt>
                <c:pt idx="5140">
                  <c:v>-1</c:v>
                </c:pt>
                <c:pt idx="5141">
                  <c:v>-1</c:v>
                </c:pt>
                <c:pt idx="5142">
                  <c:v>-1</c:v>
                </c:pt>
                <c:pt idx="5143">
                  <c:v>-1</c:v>
                </c:pt>
                <c:pt idx="5144">
                  <c:v>-1</c:v>
                </c:pt>
                <c:pt idx="5145">
                  <c:v>-1</c:v>
                </c:pt>
                <c:pt idx="5146">
                  <c:v>-1</c:v>
                </c:pt>
                <c:pt idx="5147">
                  <c:v>-1</c:v>
                </c:pt>
                <c:pt idx="5148">
                  <c:v>-1</c:v>
                </c:pt>
                <c:pt idx="5149">
                  <c:v>-1</c:v>
                </c:pt>
                <c:pt idx="5150">
                  <c:v>-1</c:v>
                </c:pt>
                <c:pt idx="5151">
                  <c:v>-1</c:v>
                </c:pt>
                <c:pt idx="5152">
                  <c:v>-1</c:v>
                </c:pt>
                <c:pt idx="5153">
                  <c:v>-1</c:v>
                </c:pt>
                <c:pt idx="5154">
                  <c:v>-1</c:v>
                </c:pt>
                <c:pt idx="5155">
                  <c:v>-1</c:v>
                </c:pt>
                <c:pt idx="5156">
                  <c:v>-1</c:v>
                </c:pt>
                <c:pt idx="5157">
                  <c:v>-1</c:v>
                </c:pt>
                <c:pt idx="5158">
                  <c:v>-1</c:v>
                </c:pt>
                <c:pt idx="5159">
                  <c:v>-1</c:v>
                </c:pt>
                <c:pt idx="5160">
                  <c:v>-1</c:v>
                </c:pt>
                <c:pt idx="5161">
                  <c:v>-1</c:v>
                </c:pt>
                <c:pt idx="5162">
                  <c:v>-1</c:v>
                </c:pt>
                <c:pt idx="5163">
                  <c:v>-1</c:v>
                </c:pt>
                <c:pt idx="5164">
                  <c:v>-1</c:v>
                </c:pt>
                <c:pt idx="5165">
                  <c:v>-1</c:v>
                </c:pt>
                <c:pt idx="5166">
                  <c:v>-1</c:v>
                </c:pt>
                <c:pt idx="5167">
                  <c:v>-1</c:v>
                </c:pt>
                <c:pt idx="5168">
                  <c:v>-1</c:v>
                </c:pt>
                <c:pt idx="5169">
                  <c:v>-1</c:v>
                </c:pt>
                <c:pt idx="5170">
                  <c:v>-1</c:v>
                </c:pt>
                <c:pt idx="5171">
                  <c:v>-1</c:v>
                </c:pt>
                <c:pt idx="5172">
                  <c:v>-1</c:v>
                </c:pt>
                <c:pt idx="5173">
                  <c:v>-1</c:v>
                </c:pt>
                <c:pt idx="5174">
                  <c:v>24.9</c:v>
                </c:pt>
                <c:pt idx="5175">
                  <c:v>26</c:v>
                </c:pt>
                <c:pt idx="5176">
                  <c:v>28.4</c:v>
                </c:pt>
                <c:pt idx="5177">
                  <c:v>27.7</c:v>
                </c:pt>
                <c:pt idx="5178">
                  <c:v>25.6</c:v>
                </c:pt>
                <c:pt idx="5179">
                  <c:v>22.6</c:v>
                </c:pt>
                <c:pt idx="5180">
                  <c:v>23.2</c:v>
                </c:pt>
                <c:pt idx="5181">
                  <c:v>26.4</c:v>
                </c:pt>
                <c:pt idx="5182">
                  <c:v>25.7</c:v>
                </c:pt>
                <c:pt idx="5183">
                  <c:v>25.8</c:v>
                </c:pt>
                <c:pt idx="5184">
                  <c:v>25.5</c:v>
                </c:pt>
                <c:pt idx="5185">
                  <c:v>23.6</c:v>
                </c:pt>
                <c:pt idx="5186">
                  <c:v>24.2</c:v>
                </c:pt>
                <c:pt idx="5187">
                  <c:v>22.7</c:v>
                </c:pt>
                <c:pt idx="5188">
                  <c:v>23.8</c:v>
                </c:pt>
                <c:pt idx="5189">
                  <c:v>23.5</c:v>
                </c:pt>
                <c:pt idx="5190">
                  <c:v>25</c:v>
                </c:pt>
                <c:pt idx="5191">
                  <c:v>26</c:v>
                </c:pt>
                <c:pt idx="5192">
                  <c:v>26.1</c:v>
                </c:pt>
                <c:pt idx="5193">
                  <c:v>24.4</c:v>
                </c:pt>
                <c:pt idx="5194">
                  <c:v>23.1</c:v>
                </c:pt>
                <c:pt idx="5195">
                  <c:v>24.5</c:v>
                </c:pt>
                <c:pt idx="5196">
                  <c:v>25.8</c:v>
                </c:pt>
                <c:pt idx="5197">
                  <c:v>24.7</c:v>
                </c:pt>
                <c:pt idx="5198">
                  <c:v>25.9</c:v>
                </c:pt>
                <c:pt idx="5199">
                  <c:v>26.4</c:v>
                </c:pt>
                <c:pt idx="5200">
                  <c:v>25.7</c:v>
                </c:pt>
                <c:pt idx="5201">
                  <c:v>26.9</c:v>
                </c:pt>
                <c:pt idx="5202">
                  <c:v>25.7</c:v>
                </c:pt>
                <c:pt idx="5203">
                  <c:v>26.9</c:v>
                </c:pt>
                <c:pt idx="5204">
                  <c:v>26.9</c:v>
                </c:pt>
                <c:pt idx="5205">
                  <c:v>23.1</c:v>
                </c:pt>
                <c:pt idx="5206">
                  <c:v>23.8</c:v>
                </c:pt>
                <c:pt idx="5207">
                  <c:v>25.1</c:v>
                </c:pt>
                <c:pt idx="5208">
                  <c:v>22.6</c:v>
                </c:pt>
                <c:pt idx="5209">
                  <c:v>25.5</c:v>
                </c:pt>
                <c:pt idx="5210">
                  <c:v>25.3</c:v>
                </c:pt>
                <c:pt idx="5211">
                  <c:v>25.6</c:v>
                </c:pt>
                <c:pt idx="5212">
                  <c:v>26.5</c:v>
                </c:pt>
                <c:pt idx="5213">
                  <c:v>24.5</c:v>
                </c:pt>
                <c:pt idx="5214">
                  <c:v>25.7</c:v>
                </c:pt>
                <c:pt idx="5215">
                  <c:v>23.4</c:v>
                </c:pt>
                <c:pt idx="5216">
                  <c:v>25.4</c:v>
                </c:pt>
                <c:pt idx="5217">
                  <c:v>24.5</c:v>
                </c:pt>
                <c:pt idx="5218">
                  <c:v>24</c:v>
                </c:pt>
                <c:pt idx="5219">
                  <c:v>24.9</c:v>
                </c:pt>
                <c:pt idx="5220">
                  <c:v>23.5</c:v>
                </c:pt>
                <c:pt idx="5221">
                  <c:v>26.3</c:v>
                </c:pt>
                <c:pt idx="5222">
                  <c:v>26.3</c:v>
                </c:pt>
                <c:pt idx="5223">
                  <c:v>27.3</c:v>
                </c:pt>
                <c:pt idx="5224">
                  <c:v>26</c:v>
                </c:pt>
                <c:pt idx="5225">
                  <c:v>25.4</c:v>
                </c:pt>
                <c:pt idx="5226">
                  <c:v>27</c:v>
                </c:pt>
                <c:pt idx="5227">
                  <c:v>27.2</c:v>
                </c:pt>
                <c:pt idx="5228">
                  <c:v>25.9</c:v>
                </c:pt>
                <c:pt idx="5229">
                  <c:v>25.1</c:v>
                </c:pt>
                <c:pt idx="5230">
                  <c:v>25.3</c:v>
                </c:pt>
                <c:pt idx="5231">
                  <c:v>25.2</c:v>
                </c:pt>
                <c:pt idx="5232">
                  <c:v>26.4</c:v>
                </c:pt>
                <c:pt idx="5233">
                  <c:v>27.8</c:v>
                </c:pt>
                <c:pt idx="5234">
                  <c:v>-1</c:v>
                </c:pt>
                <c:pt idx="5235">
                  <c:v>28.5</c:v>
                </c:pt>
                <c:pt idx="5236">
                  <c:v>28.6</c:v>
                </c:pt>
                <c:pt idx="5237">
                  <c:v>27.5</c:v>
                </c:pt>
                <c:pt idx="5238">
                  <c:v>26.8</c:v>
                </c:pt>
                <c:pt idx="5239">
                  <c:v>26.5</c:v>
                </c:pt>
                <c:pt idx="5240">
                  <c:v>27.4</c:v>
                </c:pt>
                <c:pt idx="5241">
                  <c:v>27.3</c:v>
                </c:pt>
                <c:pt idx="5242">
                  <c:v>26.9</c:v>
                </c:pt>
                <c:pt idx="5243">
                  <c:v>27.2</c:v>
                </c:pt>
                <c:pt idx="5244">
                  <c:v>27.1</c:v>
                </c:pt>
                <c:pt idx="5245">
                  <c:v>26</c:v>
                </c:pt>
                <c:pt idx="5246">
                  <c:v>27.3</c:v>
                </c:pt>
                <c:pt idx="5247">
                  <c:v>27.8</c:v>
                </c:pt>
                <c:pt idx="5248">
                  <c:v>28.7</c:v>
                </c:pt>
                <c:pt idx="5249">
                  <c:v>28.3</c:v>
                </c:pt>
                <c:pt idx="5250">
                  <c:v>28</c:v>
                </c:pt>
                <c:pt idx="5251">
                  <c:v>27.2</c:v>
                </c:pt>
                <c:pt idx="5252">
                  <c:v>27.5</c:v>
                </c:pt>
                <c:pt idx="5253">
                  <c:v>27.6</c:v>
                </c:pt>
                <c:pt idx="5254">
                  <c:v>27.7</c:v>
                </c:pt>
                <c:pt idx="5255">
                  <c:v>27.8</c:v>
                </c:pt>
                <c:pt idx="5256">
                  <c:v>29.4</c:v>
                </c:pt>
                <c:pt idx="5257">
                  <c:v>28.9</c:v>
                </c:pt>
                <c:pt idx="5258">
                  <c:v>28.9</c:v>
                </c:pt>
                <c:pt idx="5259">
                  <c:v>29.8</c:v>
                </c:pt>
                <c:pt idx="5260">
                  <c:v>27.9</c:v>
                </c:pt>
                <c:pt idx="5261">
                  <c:v>27.9</c:v>
                </c:pt>
                <c:pt idx="5262">
                  <c:v>27.8</c:v>
                </c:pt>
                <c:pt idx="5263">
                  <c:v>29</c:v>
                </c:pt>
                <c:pt idx="5264">
                  <c:v>28.7</c:v>
                </c:pt>
                <c:pt idx="5265">
                  <c:v>28.5</c:v>
                </c:pt>
                <c:pt idx="5266">
                  <c:v>28.8</c:v>
                </c:pt>
                <c:pt idx="5267">
                  <c:v>28.5</c:v>
                </c:pt>
                <c:pt idx="5268">
                  <c:v>28.9</c:v>
                </c:pt>
                <c:pt idx="5269">
                  <c:v>28.8</c:v>
                </c:pt>
                <c:pt idx="5270">
                  <c:v>27.7</c:v>
                </c:pt>
                <c:pt idx="5271">
                  <c:v>27.7</c:v>
                </c:pt>
                <c:pt idx="5272">
                  <c:v>26.6</c:v>
                </c:pt>
                <c:pt idx="5273">
                  <c:v>27.8</c:v>
                </c:pt>
                <c:pt idx="5274">
                  <c:v>28.3</c:v>
                </c:pt>
                <c:pt idx="5275">
                  <c:v>29.9</c:v>
                </c:pt>
                <c:pt idx="5276">
                  <c:v>28.5</c:v>
                </c:pt>
                <c:pt idx="5277">
                  <c:v>29.2</c:v>
                </c:pt>
                <c:pt idx="5278">
                  <c:v>28.2</c:v>
                </c:pt>
                <c:pt idx="5279">
                  <c:v>30.1</c:v>
                </c:pt>
                <c:pt idx="5280">
                  <c:v>30.8</c:v>
                </c:pt>
                <c:pt idx="5281">
                  <c:v>32.5</c:v>
                </c:pt>
                <c:pt idx="5282">
                  <c:v>33.5</c:v>
                </c:pt>
                <c:pt idx="5283">
                  <c:v>31.5</c:v>
                </c:pt>
                <c:pt idx="5284">
                  <c:v>31.3</c:v>
                </c:pt>
                <c:pt idx="5285">
                  <c:v>28.7</c:v>
                </c:pt>
                <c:pt idx="5286">
                  <c:v>30.7</c:v>
                </c:pt>
                <c:pt idx="5287">
                  <c:v>32.4</c:v>
                </c:pt>
                <c:pt idx="5288">
                  <c:v>32</c:v>
                </c:pt>
                <c:pt idx="5289">
                  <c:v>28.4</c:v>
                </c:pt>
                <c:pt idx="5290">
                  <c:v>26.5</c:v>
                </c:pt>
                <c:pt idx="5291">
                  <c:v>26.3</c:v>
                </c:pt>
                <c:pt idx="5292">
                  <c:v>29</c:v>
                </c:pt>
                <c:pt idx="5293">
                  <c:v>32.200000000000003</c:v>
                </c:pt>
                <c:pt idx="5294">
                  <c:v>31.5</c:v>
                </c:pt>
                <c:pt idx="5295">
                  <c:v>30.2</c:v>
                </c:pt>
                <c:pt idx="5296">
                  <c:v>30.6</c:v>
                </c:pt>
                <c:pt idx="5297">
                  <c:v>31.6</c:v>
                </c:pt>
                <c:pt idx="5298">
                  <c:v>31.7</c:v>
                </c:pt>
                <c:pt idx="5299">
                  <c:v>32.299999999999997</c:v>
                </c:pt>
                <c:pt idx="5300">
                  <c:v>30.4</c:v>
                </c:pt>
                <c:pt idx="5301">
                  <c:v>30</c:v>
                </c:pt>
                <c:pt idx="5302">
                  <c:v>31.6</c:v>
                </c:pt>
                <c:pt idx="5303">
                  <c:v>32.6</c:v>
                </c:pt>
                <c:pt idx="5304">
                  <c:v>33.6</c:v>
                </c:pt>
                <c:pt idx="5305">
                  <c:v>34.1</c:v>
                </c:pt>
                <c:pt idx="5306">
                  <c:v>33.6</c:v>
                </c:pt>
                <c:pt idx="5307">
                  <c:v>33.299999999999997</c:v>
                </c:pt>
                <c:pt idx="5308">
                  <c:v>22.4</c:v>
                </c:pt>
                <c:pt idx="5309">
                  <c:v>33</c:v>
                </c:pt>
                <c:pt idx="5310">
                  <c:v>32.4</c:v>
                </c:pt>
                <c:pt idx="5311">
                  <c:v>32.1</c:v>
                </c:pt>
                <c:pt idx="5312">
                  <c:v>30.4</c:v>
                </c:pt>
                <c:pt idx="5313">
                  <c:v>31.3</c:v>
                </c:pt>
                <c:pt idx="5314">
                  <c:v>31.6</c:v>
                </c:pt>
                <c:pt idx="5315">
                  <c:v>33.6</c:v>
                </c:pt>
                <c:pt idx="5316">
                  <c:v>33.299999999999997</c:v>
                </c:pt>
                <c:pt idx="5317">
                  <c:v>32.299999999999997</c:v>
                </c:pt>
                <c:pt idx="5318">
                  <c:v>32.6</c:v>
                </c:pt>
                <c:pt idx="5319">
                  <c:v>33.6</c:v>
                </c:pt>
                <c:pt idx="5320">
                  <c:v>34.6</c:v>
                </c:pt>
                <c:pt idx="5321">
                  <c:v>32.5</c:v>
                </c:pt>
                <c:pt idx="5322">
                  <c:v>31.3</c:v>
                </c:pt>
                <c:pt idx="5323">
                  <c:v>31.2</c:v>
                </c:pt>
                <c:pt idx="5324">
                  <c:v>31.3</c:v>
                </c:pt>
                <c:pt idx="5325">
                  <c:v>31.4</c:v>
                </c:pt>
                <c:pt idx="5326">
                  <c:v>0</c:v>
                </c:pt>
                <c:pt idx="5327">
                  <c:v>31.4</c:v>
                </c:pt>
                <c:pt idx="5328">
                  <c:v>31.3</c:v>
                </c:pt>
                <c:pt idx="5329">
                  <c:v>31.4</c:v>
                </c:pt>
                <c:pt idx="5330">
                  <c:v>30</c:v>
                </c:pt>
                <c:pt idx="5331">
                  <c:v>31</c:v>
                </c:pt>
                <c:pt idx="5332">
                  <c:v>31</c:v>
                </c:pt>
                <c:pt idx="5333">
                  <c:v>31.7</c:v>
                </c:pt>
                <c:pt idx="5334">
                  <c:v>31.5</c:v>
                </c:pt>
                <c:pt idx="5335">
                  <c:v>31.6</c:v>
                </c:pt>
                <c:pt idx="5336">
                  <c:v>29.1</c:v>
                </c:pt>
                <c:pt idx="5337">
                  <c:v>32</c:v>
                </c:pt>
                <c:pt idx="5338">
                  <c:v>28.6</c:v>
                </c:pt>
                <c:pt idx="5339">
                  <c:v>28.7</c:v>
                </c:pt>
                <c:pt idx="5340">
                  <c:v>31</c:v>
                </c:pt>
                <c:pt idx="5341">
                  <c:v>30</c:v>
                </c:pt>
                <c:pt idx="5342">
                  <c:v>31</c:v>
                </c:pt>
                <c:pt idx="5343">
                  <c:v>30.6</c:v>
                </c:pt>
                <c:pt idx="5344">
                  <c:v>30</c:v>
                </c:pt>
                <c:pt idx="5345">
                  <c:v>31</c:v>
                </c:pt>
                <c:pt idx="5346">
                  <c:v>30.6</c:v>
                </c:pt>
                <c:pt idx="5347">
                  <c:v>30.5</c:v>
                </c:pt>
                <c:pt idx="5348">
                  <c:v>30.5</c:v>
                </c:pt>
                <c:pt idx="5349">
                  <c:v>31.6</c:v>
                </c:pt>
                <c:pt idx="5350">
                  <c:v>30.7</c:v>
                </c:pt>
                <c:pt idx="5351">
                  <c:v>30.1</c:v>
                </c:pt>
                <c:pt idx="5352">
                  <c:v>30.2</c:v>
                </c:pt>
                <c:pt idx="5353">
                  <c:v>31.2</c:v>
                </c:pt>
                <c:pt idx="5354">
                  <c:v>31.2</c:v>
                </c:pt>
                <c:pt idx="5355">
                  <c:v>31.1</c:v>
                </c:pt>
                <c:pt idx="5356">
                  <c:v>29.8</c:v>
                </c:pt>
                <c:pt idx="5357">
                  <c:v>28.5</c:v>
                </c:pt>
                <c:pt idx="5358">
                  <c:v>31.1</c:v>
                </c:pt>
                <c:pt idx="5359">
                  <c:v>30</c:v>
                </c:pt>
                <c:pt idx="5360">
                  <c:v>31.6</c:v>
                </c:pt>
                <c:pt idx="5361">
                  <c:v>31.3</c:v>
                </c:pt>
                <c:pt idx="5362">
                  <c:v>31.3</c:v>
                </c:pt>
                <c:pt idx="5363">
                  <c:v>30.2</c:v>
                </c:pt>
                <c:pt idx="5364">
                  <c:v>31.2</c:v>
                </c:pt>
                <c:pt idx="5365">
                  <c:v>32.6</c:v>
                </c:pt>
                <c:pt idx="5366">
                  <c:v>31.3</c:v>
                </c:pt>
                <c:pt idx="5367">
                  <c:v>30.9</c:v>
                </c:pt>
                <c:pt idx="5368">
                  <c:v>32.6</c:v>
                </c:pt>
                <c:pt idx="5369">
                  <c:v>32.200000000000003</c:v>
                </c:pt>
                <c:pt idx="5370">
                  <c:v>31.3</c:v>
                </c:pt>
                <c:pt idx="5371">
                  <c:v>30.5</c:v>
                </c:pt>
                <c:pt idx="5372">
                  <c:v>30.8</c:v>
                </c:pt>
                <c:pt idx="5373">
                  <c:v>30.1</c:v>
                </c:pt>
                <c:pt idx="5374">
                  <c:v>30</c:v>
                </c:pt>
                <c:pt idx="5375">
                  <c:v>27.2</c:v>
                </c:pt>
                <c:pt idx="5376">
                  <c:v>25</c:v>
                </c:pt>
                <c:pt idx="5377">
                  <c:v>29.8</c:v>
                </c:pt>
                <c:pt idx="5378">
                  <c:v>27.2</c:v>
                </c:pt>
                <c:pt idx="5379">
                  <c:v>27.4</c:v>
                </c:pt>
                <c:pt idx="5380">
                  <c:v>30.8</c:v>
                </c:pt>
                <c:pt idx="5381">
                  <c:v>29.4</c:v>
                </c:pt>
                <c:pt idx="5382">
                  <c:v>23</c:v>
                </c:pt>
                <c:pt idx="5383">
                  <c:v>26.5</c:v>
                </c:pt>
                <c:pt idx="5384">
                  <c:v>29.8</c:v>
                </c:pt>
                <c:pt idx="5385">
                  <c:v>29.9</c:v>
                </c:pt>
                <c:pt idx="5386">
                  <c:v>30.5</c:v>
                </c:pt>
                <c:pt idx="5387">
                  <c:v>30.4</c:v>
                </c:pt>
                <c:pt idx="5388">
                  <c:v>29.3</c:v>
                </c:pt>
                <c:pt idx="5389">
                  <c:v>22</c:v>
                </c:pt>
                <c:pt idx="5390">
                  <c:v>28.5</c:v>
                </c:pt>
                <c:pt idx="5391">
                  <c:v>28.9</c:v>
                </c:pt>
                <c:pt idx="5392">
                  <c:v>27.1</c:v>
                </c:pt>
                <c:pt idx="5393">
                  <c:v>31</c:v>
                </c:pt>
                <c:pt idx="5394">
                  <c:v>31.5</c:v>
                </c:pt>
                <c:pt idx="5395">
                  <c:v>29.4</c:v>
                </c:pt>
                <c:pt idx="5396">
                  <c:v>29.9</c:v>
                </c:pt>
                <c:pt idx="5397">
                  <c:v>30.2</c:v>
                </c:pt>
                <c:pt idx="5398">
                  <c:v>28.6</c:v>
                </c:pt>
                <c:pt idx="5399">
                  <c:v>29.6</c:v>
                </c:pt>
                <c:pt idx="5400">
                  <c:v>30.5</c:v>
                </c:pt>
                <c:pt idx="5401">
                  <c:v>31.1</c:v>
                </c:pt>
                <c:pt idx="5402">
                  <c:v>33</c:v>
                </c:pt>
                <c:pt idx="5403">
                  <c:v>32.1</c:v>
                </c:pt>
                <c:pt idx="5404">
                  <c:v>30</c:v>
                </c:pt>
                <c:pt idx="5405">
                  <c:v>29</c:v>
                </c:pt>
                <c:pt idx="5406">
                  <c:v>30</c:v>
                </c:pt>
                <c:pt idx="5407">
                  <c:v>28.5</c:v>
                </c:pt>
                <c:pt idx="5408">
                  <c:v>31.2</c:v>
                </c:pt>
                <c:pt idx="5409">
                  <c:v>31.1</c:v>
                </c:pt>
                <c:pt idx="5410">
                  <c:v>31.6</c:v>
                </c:pt>
                <c:pt idx="5411">
                  <c:v>30.8</c:v>
                </c:pt>
                <c:pt idx="5412">
                  <c:v>28.7</c:v>
                </c:pt>
                <c:pt idx="5413">
                  <c:v>28.5</c:v>
                </c:pt>
                <c:pt idx="5414">
                  <c:v>29</c:v>
                </c:pt>
                <c:pt idx="5415">
                  <c:v>29.2</c:v>
                </c:pt>
                <c:pt idx="5416">
                  <c:v>31.5</c:v>
                </c:pt>
                <c:pt idx="5417">
                  <c:v>24</c:v>
                </c:pt>
                <c:pt idx="5418">
                  <c:v>26</c:v>
                </c:pt>
                <c:pt idx="5419">
                  <c:v>26.3</c:v>
                </c:pt>
                <c:pt idx="5420">
                  <c:v>27.3</c:v>
                </c:pt>
                <c:pt idx="5421">
                  <c:v>21.6</c:v>
                </c:pt>
                <c:pt idx="5422">
                  <c:v>27</c:v>
                </c:pt>
                <c:pt idx="5423">
                  <c:v>22.6</c:v>
                </c:pt>
                <c:pt idx="5424">
                  <c:v>27.3</c:v>
                </c:pt>
                <c:pt idx="5425">
                  <c:v>27.9</c:v>
                </c:pt>
                <c:pt idx="5426">
                  <c:v>24.2</c:v>
                </c:pt>
                <c:pt idx="5427">
                  <c:v>26.1</c:v>
                </c:pt>
                <c:pt idx="5428">
                  <c:v>26.8</c:v>
                </c:pt>
                <c:pt idx="5429">
                  <c:v>24.3</c:v>
                </c:pt>
                <c:pt idx="5430">
                  <c:v>25.1</c:v>
                </c:pt>
                <c:pt idx="5431">
                  <c:v>28.8</c:v>
                </c:pt>
                <c:pt idx="5432">
                  <c:v>26.6</c:v>
                </c:pt>
                <c:pt idx="5433">
                  <c:v>26.1</c:v>
                </c:pt>
                <c:pt idx="5434">
                  <c:v>25.5</c:v>
                </c:pt>
                <c:pt idx="5435">
                  <c:v>26.2</c:v>
                </c:pt>
                <c:pt idx="5436">
                  <c:v>28.5</c:v>
                </c:pt>
                <c:pt idx="5437">
                  <c:v>26</c:v>
                </c:pt>
                <c:pt idx="5438">
                  <c:v>25.5</c:v>
                </c:pt>
                <c:pt idx="5439">
                  <c:v>25.9</c:v>
                </c:pt>
                <c:pt idx="5440">
                  <c:v>22.5</c:v>
                </c:pt>
                <c:pt idx="5441">
                  <c:v>26.5</c:v>
                </c:pt>
                <c:pt idx="5442">
                  <c:v>24.4</c:v>
                </c:pt>
                <c:pt idx="5443">
                  <c:v>25.8</c:v>
                </c:pt>
                <c:pt idx="5444">
                  <c:v>26</c:v>
                </c:pt>
                <c:pt idx="5445">
                  <c:v>27.2</c:v>
                </c:pt>
                <c:pt idx="5446">
                  <c:v>26</c:v>
                </c:pt>
                <c:pt idx="5447">
                  <c:v>27.6</c:v>
                </c:pt>
                <c:pt idx="5448">
                  <c:v>28.3</c:v>
                </c:pt>
                <c:pt idx="5449">
                  <c:v>27.4</c:v>
                </c:pt>
                <c:pt idx="5450">
                  <c:v>28.6</c:v>
                </c:pt>
                <c:pt idx="5451">
                  <c:v>27.8</c:v>
                </c:pt>
                <c:pt idx="5452">
                  <c:v>28.3</c:v>
                </c:pt>
                <c:pt idx="5453">
                  <c:v>26.8</c:v>
                </c:pt>
                <c:pt idx="5454">
                  <c:v>25.9</c:v>
                </c:pt>
                <c:pt idx="5455">
                  <c:v>27</c:v>
                </c:pt>
                <c:pt idx="5456">
                  <c:v>26.8</c:v>
                </c:pt>
                <c:pt idx="5457">
                  <c:v>27.6</c:v>
                </c:pt>
                <c:pt idx="5458">
                  <c:v>28.3</c:v>
                </c:pt>
                <c:pt idx="5459">
                  <c:v>29.2</c:v>
                </c:pt>
                <c:pt idx="5460">
                  <c:v>25.5</c:v>
                </c:pt>
                <c:pt idx="5461">
                  <c:v>26.4</c:v>
                </c:pt>
                <c:pt idx="5462">
                  <c:v>26.7</c:v>
                </c:pt>
                <c:pt idx="5463">
                  <c:v>26</c:v>
                </c:pt>
                <c:pt idx="5464">
                  <c:v>25.9</c:v>
                </c:pt>
                <c:pt idx="5465">
                  <c:v>24.2</c:v>
                </c:pt>
                <c:pt idx="5466">
                  <c:v>25.8</c:v>
                </c:pt>
                <c:pt idx="5467">
                  <c:v>23.4</c:v>
                </c:pt>
                <c:pt idx="5468">
                  <c:v>26.1</c:v>
                </c:pt>
                <c:pt idx="5469">
                  <c:v>27.3</c:v>
                </c:pt>
                <c:pt idx="5470">
                  <c:v>27.4</c:v>
                </c:pt>
                <c:pt idx="5471">
                  <c:v>27.4</c:v>
                </c:pt>
                <c:pt idx="5472">
                  <c:v>21.5</c:v>
                </c:pt>
                <c:pt idx="5473">
                  <c:v>26.7</c:v>
                </c:pt>
                <c:pt idx="5474">
                  <c:v>25.7</c:v>
                </c:pt>
                <c:pt idx="5475">
                  <c:v>27</c:v>
                </c:pt>
                <c:pt idx="5476">
                  <c:v>25.5</c:v>
                </c:pt>
                <c:pt idx="5477">
                  <c:v>26</c:v>
                </c:pt>
                <c:pt idx="5478">
                  <c:v>26.2</c:v>
                </c:pt>
                <c:pt idx="5479">
                  <c:v>27.1</c:v>
                </c:pt>
                <c:pt idx="5480">
                  <c:v>24.7</c:v>
                </c:pt>
                <c:pt idx="5481">
                  <c:v>25.3</c:v>
                </c:pt>
                <c:pt idx="5482">
                  <c:v>25.7</c:v>
                </c:pt>
                <c:pt idx="5483">
                  <c:v>27.2</c:v>
                </c:pt>
                <c:pt idx="5484">
                  <c:v>25.2</c:v>
                </c:pt>
                <c:pt idx="5485">
                  <c:v>25.5</c:v>
                </c:pt>
                <c:pt idx="5486">
                  <c:v>26.2</c:v>
                </c:pt>
                <c:pt idx="5487">
                  <c:v>26.6</c:v>
                </c:pt>
                <c:pt idx="5488">
                  <c:v>25.6</c:v>
                </c:pt>
                <c:pt idx="5489">
                  <c:v>25.8</c:v>
                </c:pt>
                <c:pt idx="5490">
                  <c:v>25.3</c:v>
                </c:pt>
                <c:pt idx="5491">
                  <c:v>27.1</c:v>
                </c:pt>
                <c:pt idx="5492">
                  <c:v>27.5</c:v>
                </c:pt>
                <c:pt idx="5493">
                  <c:v>27.3</c:v>
                </c:pt>
                <c:pt idx="5494">
                  <c:v>27.2</c:v>
                </c:pt>
                <c:pt idx="5495">
                  <c:v>26</c:v>
                </c:pt>
                <c:pt idx="5496">
                  <c:v>26.5</c:v>
                </c:pt>
                <c:pt idx="5497">
                  <c:v>26.8</c:v>
                </c:pt>
                <c:pt idx="5498">
                  <c:v>24.6</c:v>
                </c:pt>
                <c:pt idx="5499">
                  <c:v>26.5</c:v>
                </c:pt>
                <c:pt idx="5500">
                  <c:v>27.1</c:v>
                </c:pt>
                <c:pt idx="5501">
                  <c:v>25.6</c:v>
                </c:pt>
                <c:pt idx="5502">
                  <c:v>26.6</c:v>
                </c:pt>
                <c:pt idx="5503">
                  <c:v>26.1</c:v>
                </c:pt>
                <c:pt idx="5504">
                  <c:v>26.8</c:v>
                </c:pt>
                <c:pt idx="5505">
                  <c:v>26.4</c:v>
                </c:pt>
                <c:pt idx="5506">
                  <c:v>26.8</c:v>
                </c:pt>
                <c:pt idx="5507">
                  <c:v>27.6</c:v>
                </c:pt>
                <c:pt idx="5508">
                  <c:v>26</c:v>
                </c:pt>
                <c:pt idx="5509">
                  <c:v>26.8</c:v>
                </c:pt>
                <c:pt idx="5510">
                  <c:v>24</c:v>
                </c:pt>
                <c:pt idx="5511">
                  <c:v>26.4</c:v>
                </c:pt>
                <c:pt idx="5512">
                  <c:v>26.6</c:v>
                </c:pt>
                <c:pt idx="5513">
                  <c:v>26.5</c:v>
                </c:pt>
                <c:pt idx="5514">
                  <c:v>24.6</c:v>
                </c:pt>
                <c:pt idx="5515">
                  <c:v>24.8</c:v>
                </c:pt>
                <c:pt idx="5516">
                  <c:v>24.4</c:v>
                </c:pt>
                <c:pt idx="5517">
                  <c:v>24.5</c:v>
                </c:pt>
                <c:pt idx="5518">
                  <c:v>23.4</c:v>
                </c:pt>
                <c:pt idx="5519">
                  <c:v>23.6</c:v>
                </c:pt>
                <c:pt idx="5520">
                  <c:v>26.1</c:v>
                </c:pt>
                <c:pt idx="5521">
                  <c:v>24.3</c:v>
                </c:pt>
                <c:pt idx="5522">
                  <c:v>24.4</c:v>
                </c:pt>
                <c:pt idx="5523">
                  <c:v>23.5</c:v>
                </c:pt>
                <c:pt idx="5524">
                  <c:v>24.9</c:v>
                </c:pt>
                <c:pt idx="5525">
                  <c:v>25.9</c:v>
                </c:pt>
                <c:pt idx="5526">
                  <c:v>24.4</c:v>
                </c:pt>
                <c:pt idx="5527">
                  <c:v>26.6</c:v>
                </c:pt>
                <c:pt idx="5528">
                  <c:v>27.1</c:v>
                </c:pt>
                <c:pt idx="5529">
                  <c:v>27</c:v>
                </c:pt>
                <c:pt idx="5530">
                  <c:v>26.3</c:v>
                </c:pt>
                <c:pt idx="5531">
                  <c:v>25.6</c:v>
                </c:pt>
                <c:pt idx="5532">
                  <c:v>25</c:v>
                </c:pt>
                <c:pt idx="5533">
                  <c:v>24.5</c:v>
                </c:pt>
                <c:pt idx="5534">
                  <c:v>24.8</c:v>
                </c:pt>
                <c:pt idx="5535">
                  <c:v>24.4</c:v>
                </c:pt>
                <c:pt idx="5536">
                  <c:v>25.6</c:v>
                </c:pt>
                <c:pt idx="5537">
                  <c:v>25.5</c:v>
                </c:pt>
                <c:pt idx="5538">
                  <c:v>25</c:v>
                </c:pt>
                <c:pt idx="5539">
                  <c:v>23.3</c:v>
                </c:pt>
                <c:pt idx="5540">
                  <c:v>23.6</c:v>
                </c:pt>
                <c:pt idx="5541">
                  <c:v>26</c:v>
                </c:pt>
                <c:pt idx="5542">
                  <c:v>25.9</c:v>
                </c:pt>
                <c:pt idx="5543">
                  <c:v>25.5</c:v>
                </c:pt>
                <c:pt idx="5544">
                  <c:v>26.5</c:v>
                </c:pt>
                <c:pt idx="5545">
                  <c:v>25.5</c:v>
                </c:pt>
                <c:pt idx="5546">
                  <c:v>27</c:v>
                </c:pt>
                <c:pt idx="5547">
                  <c:v>28.5</c:v>
                </c:pt>
                <c:pt idx="5548">
                  <c:v>26.6</c:v>
                </c:pt>
                <c:pt idx="5549">
                  <c:v>25.7</c:v>
                </c:pt>
                <c:pt idx="5550">
                  <c:v>26</c:v>
                </c:pt>
                <c:pt idx="5551">
                  <c:v>25.9</c:v>
                </c:pt>
                <c:pt idx="5552">
                  <c:v>25.2</c:v>
                </c:pt>
                <c:pt idx="5553">
                  <c:v>26.5</c:v>
                </c:pt>
                <c:pt idx="5554">
                  <c:v>25.5</c:v>
                </c:pt>
                <c:pt idx="5555">
                  <c:v>25.5</c:v>
                </c:pt>
                <c:pt idx="5556">
                  <c:v>25.5</c:v>
                </c:pt>
                <c:pt idx="5557">
                  <c:v>26.3</c:v>
                </c:pt>
                <c:pt idx="5558">
                  <c:v>25.8</c:v>
                </c:pt>
                <c:pt idx="5559">
                  <c:v>25.8</c:v>
                </c:pt>
                <c:pt idx="5560">
                  <c:v>25.2</c:v>
                </c:pt>
                <c:pt idx="5561">
                  <c:v>23.6</c:v>
                </c:pt>
                <c:pt idx="5562">
                  <c:v>25.2</c:v>
                </c:pt>
                <c:pt idx="5563">
                  <c:v>24</c:v>
                </c:pt>
                <c:pt idx="5564">
                  <c:v>24.5</c:v>
                </c:pt>
                <c:pt idx="5565">
                  <c:v>24.6</c:v>
                </c:pt>
                <c:pt idx="5566">
                  <c:v>25</c:v>
                </c:pt>
                <c:pt idx="5567">
                  <c:v>23.4</c:v>
                </c:pt>
                <c:pt idx="5568">
                  <c:v>23.7</c:v>
                </c:pt>
                <c:pt idx="5569">
                  <c:v>23.8</c:v>
                </c:pt>
                <c:pt idx="5570">
                  <c:v>23.2</c:v>
                </c:pt>
                <c:pt idx="5571">
                  <c:v>25.2</c:v>
                </c:pt>
                <c:pt idx="5572">
                  <c:v>24.6</c:v>
                </c:pt>
                <c:pt idx="5573">
                  <c:v>24.9</c:v>
                </c:pt>
                <c:pt idx="5574">
                  <c:v>25.7</c:v>
                </c:pt>
                <c:pt idx="5575">
                  <c:v>24.2</c:v>
                </c:pt>
                <c:pt idx="5576">
                  <c:v>25.5</c:v>
                </c:pt>
                <c:pt idx="5577">
                  <c:v>25.5</c:v>
                </c:pt>
                <c:pt idx="5578">
                  <c:v>25.7</c:v>
                </c:pt>
                <c:pt idx="5579">
                  <c:v>25.4</c:v>
                </c:pt>
                <c:pt idx="5580">
                  <c:v>23.9</c:v>
                </c:pt>
                <c:pt idx="5581">
                  <c:v>25.6</c:v>
                </c:pt>
                <c:pt idx="5582">
                  <c:v>25.6</c:v>
                </c:pt>
                <c:pt idx="5583">
                  <c:v>26</c:v>
                </c:pt>
                <c:pt idx="5584">
                  <c:v>28.1</c:v>
                </c:pt>
                <c:pt idx="5585">
                  <c:v>29.6</c:v>
                </c:pt>
                <c:pt idx="5586">
                  <c:v>25</c:v>
                </c:pt>
                <c:pt idx="5587">
                  <c:v>23.6</c:v>
                </c:pt>
                <c:pt idx="5588">
                  <c:v>23.7</c:v>
                </c:pt>
                <c:pt idx="5589">
                  <c:v>22.8</c:v>
                </c:pt>
                <c:pt idx="5590">
                  <c:v>25.7</c:v>
                </c:pt>
                <c:pt idx="5591">
                  <c:v>26.8</c:v>
                </c:pt>
                <c:pt idx="5592">
                  <c:v>25.6</c:v>
                </c:pt>
                <c:pt idx="5593">
                  <c:v>25.6</c:v>
                </c:pt>
                <c:pt idx="5594">
                  <c:v>26.4</c:v>
                </c:pt>
                <c:pt idx="5595">
                  <c:v>22.3</c:v>
                </c:pt>
                <c:pt idx="5596">
                  <c:v>25.6</c:v>
                </c:pt>
                <c:pt idx="5597">
                  <c:v>24.6</c:v>
                </c:pt>
                <c:pt idx="5598">
                  <c:v>24.9</c:v>
                </c:pt>
                <c:pt idx="5599">
                  <c:v>26.6</c:v>
                </c:pt>
                <c:pt idx="5600">
                  <c:v>23.7</c:v>
                </c:pt>
                <c:pt idx="5601">
                  <c:v>25.6</c:v>
                </c:pt>
                <c:pt idx="5602">
                  <c:v>24.9</c:v>
                </c:pt>
                <c:pt idx="5603">
                  <c:v>26</c:v>
                </c:pt>
                <c:pt idx="5604">
                  <c:v>26.5</c:v>
                </c:pt>
                <c:pt idx="5605">
                  <c:v>25</c:v>
                </c:pt>
                <c:pt idx="5606">
                  <c:v>22.6</c:v>
                </c:pt>
                <c:pt idx="5607">
                  <c:v>26</c:v>
                </c:pt>
                <c:pt idx="5608">
                  <c:v>26</c:v>
                </c:pt>
                <c:pt idx="5609">
                  <c:v>26.8</c:v>
                </c:pt>
                <c:pt idx="5610">
                  <c:v>24.6</c:v>
                </c:pt>
                <c:pt idx="5611">
                  <c:v>25.6</c:v>
                </c:pt>
                <c:pt idx="5612">
                  <c:v>27</c:v>
                </c:pt>
                <c:pt idx="5613">
                  <c:v>28</c:v>
                </c:pt>
                <c:pt idx="5614">
                  <c:v>28.5</c:v>
                </c:pt>
                <c:pt idx="5615">
                  <c:v>28.6</c:v>
                </c:pt>
                <c:pt idx="5616">
                  <c:v>28</c:v>
                </c:pt>
                <c:pt idx="5617">
                  <c:v>27.7</c:v>
                </c:pt>
                <c:pt idx="5618">
                  <c:v>24.3</c:v>
                </c:pt>
                <c:pt idx="5619">
                  <c:v>28</c:v>
                </c:pt>
                <c:pt idx="5620">
                  <c:v>27.6</c:v>
                </c:pt>
                <c:pt idx="5621">
                  <c:v>28.6</c:v>
                </c:pt>
                <c:pt idx="5622">
                  <c:v>28</c:v>
                </c:pt>
                <c:pt idx="5623">
                  <c:v>27.6</c:v>
                </c:pt>
                <c:pt idx="5624">
                  <c:v>26.7</c:v>
                </c:pt>
                <c:pt idx="5625">
                  <c:v>27</c:v>
                </c:pt>
                <c:pt idx="5626">
                  <c:v>27</c:v>
                </c:pt>
                <c:pt idx="5627">
                  <c:v>26.5</c:v>
                </c:pt>
                <c:pt idx="5628">
                  <c:v>28</c:v>
                </c:pt>
                <c:pt idx="5629">
                  <c:v>28.3</c:v>
                </c:pt>
                <c:pt idx="5630">
                  <c:v>24.4</c:v>
                </c:pt>
                <c:pt idx="5631">
                  <c:v>28.2</c:v>
                </c:pt>
                <c:pt idx="5632">
                  <c:v>26.6</c:v>
                </c:pt>
                <c:pt idx="5633">
                  <c:v>27.6</c:v>
                </c:pt>
                <c:pt idx="5634">
                  <c:v>28.4</c:v>
                </c:pt>
                <c:pt idx="5635">
                  <c:v>31.2</c:v>
                </c:pt>
                <c:pt idx="5636">
                  <c:v>31.4</c:v>
                </c:pt>
                <c:pt idx="5637">
                  <c:v>30.7</c:v>
                </c:pt>
                <c:pt idx="5638">
                  <c:v>31.5</c:v>
                </c:pt>
                <c:pt idx="5639">
                  <c:v>31.2</c:v>
                </c:pt>
                <c:pt idx="5640">
                  <c:v>31.3</c:v>
                </c:pt>
                <c:pt idx="5641">
                  <c:v>30.5</c:v>
                </c:pt>
                <c:pt idx="5642">
                  <c:v>29.6</c:v>
                </c:pt>
                <c:pt idx="5643">
                  <c:v>29.7</c:v>
                </c:pt>
                <c:pt idx="5644">
                  <c:v>30.4</c:v>
                </c:pt>
                <c:pt idx="5645">
                  <c:v>29.7</c:v>
                </c:pt>
                <c:pt idx="5646">
                  <c:v>29.4</c:v>
                </c:pt>
                <c:pt idx="5647">
                  <c:v>29.3</c:v>
                </c:pt>
                <c:pt idx="5648">
                  <c:v>29.5</c:v>
                </c:pt>
                <c:pt idx="5649">
                  <c:v>25.9</c:v>
                </c:pt>
                <c:pt idx="5650">
                  <c:v>27.2</c:v>
                </c:pt>
                <c:pt idx="5651">
                  <c:v>28.5</c:v>
                </c:pt>
                <c:pt idx="5652">
                  <c:v>29.3</c:v>
                </c:pt>
                <c:pt idx="5653">
                  <c:v>28.6</c:v>
                </c:pt>
                <c:pt idx="5654">
                  <c:v>30</c:v>
                </c:pt>
                <c:pt idx="5655">
                  <c:v>30.6</c:v>
                </c:pt>
                <c:pt idx="5656">
                  <c:v>31.8</c:v>
                </c:pt>
                <c:pt idx="5657">
                  <c:v>32.200000000000003</c:v>
                </c:pt>
                <c:pt idx="5658">
                  <c:v>31.3</c:v>
                </c:pt>
                <c:pt idx="5659">
                  <c:v>30.9</c:v>
                </c:pt>
                <c:pt idx="5660">
                  <c:v>30.7</c:v>
                </c:pt>
                <c:pt idx="5661">
                  <c:v>30</c:v>
                </c:pt>
                <c:pt idx="5662">
                  <c:v>30</c:v>
                </c:pt>
                <c:pt idx="5663">
                  <c:v>29.8</c:v>
                </c:pt>
                <c:pt idx="5664">
                  <c:v>29.2</c:v>
                </c:pt>
                <c:pt idx="5665">
                  <c:v>29.3</c:v>
                </c:pt>
                <c:pt idx="5666">
                  <c:v>28.8</c:v>
                </c:pt>
                <c:pt idx="5667">
                  <c:v>29.9</c:v>
                </c:pt>
                <c:pt idx="5668">
                  <c:v>27.5</c:v>
                </c:pt>
                <c:pt idx="5669">
                  <c:v>27.4</c:v>
                </c:pt>
                <c:pt idx="5670">
                  <c:v>28.8</c:v>
                </c:pt>
                <c:pt idx="5671">
                  <c:v>30.5</c:v>
                </c:pt>
                <c:pt idx="5672">
                  <c:v>31.7</c:v>
                </c:pt>
                <c:pt idx="5673">
                  <c:v>31.5</c:v>
                </c:pt>
                <c:pt idx="5674">
                  <c:v>31.6</c:v>
                </c:pt>
                <c:pt idx="5675">
                  <c:v>29.1</c:v>
                </c:pt>
                <c:pt idx="5676">
                  <c:v>30.1</c:v>
                </c:pt>
                <c:pt idx="5677">
                  <c:v>29.9</c:v>
                </c:pt>
                <c:pt idx="5678">
                  <c:v>29.2</c:v>
                </c:pt>
                <c:pt idx="5679">
                  <c:v>30.7</c:v>
                </c:pt>
                <c:pt idx="5680">
                  <c:v>31.6</c:v>
                </c:pt>
                <c:pt idx="5681">
                  <c:v>33</c:v>
                </c:pt>
                <c:pt idx="5682">
                  <c:v>31.4</c:v>
                </c:pt>
                <c:pt idx="5683">
                  <c:v>31.9</c:v>
                </c:pt>
                <c:pt idx="5684">
                  <c:v>31.4</c:v>
                </c:pt>
                <c:pt idx="5685">
                  <c:v>30.6</c:v>
                </c:pt>
                <c:pt idx="5686">
                  <c:v>30.6</c:v>
                </c:pt>
                <c:pt idx="5687">
                  <c:v>31.3</c:v>
                </c:pt>
                <c:pt idx="5688">
                  <c:v>31.6</c:v>
                </c:pt>
                <c:pt idx="5689">
                  <c:v>31</c:v>
                </c:pt>
                <c:pt idx="5690">
                  <c:v>32</c:v>
                </c:pt>
                <c:pt idx="5691">
                  <c:v>29.2</c:v>
                </c:pt>
                <c:pt idx="5692">
                  <c:v>30.4</c:v>
                </c:pt>
                <c:pt idx="5693">
                  <c:v>28.5</c:v>
                </c:pt>
                <c:pt idx="5694">
                  <c:v>31.1</c:v>
                </c:pt>
                <c:pt idx="5695">
                  <c:v>31.2</c:v>
                </c:pt>
                <c:pt idx="5696">
                  <c:v>30.2</c:v>
                </c:pt>
                <c:pt idx="5697">
                  <c:v>29</c:v>
                </c:pt>
                <c:pt idx="5698">
                  <c:v>30.6</c:v>
                </c:pt>
                <c:pt idx="5699">
                  <c:v>31</c:v>
                </c:pt>
                <c:pt idx="5700">
                  <c:v>29.3</c:v>
                </c:pt>
                <c:pt idx="5701">
                  <c:v>30.8</c:v>
                </c:pt>
                <c:pt idx="5702">
                  <c:v>31.2</c:v>
                </c:pt>
                <c:pt idx="5703">
                  <c:v>29.6</c:v>
                </c:pt>
                <c:pt idx="5704">
                  <c:v>31.4</c:v>
                </c:pt>
                <c:pt idx="5705">
                  <c:v>31.3</c:v>
                </c:pt>
                <c:pt idx="5706">
                  <c:v>31</c:v>
                </c:pt>
                <c:pt idx="5707">
                  <c:v>32</c:v>
                </c:pt>
                <c:pt idx="5708">
                  <c:v>31.5</c:v>
                </c:pt>
                <c:pt idx="5709">
                  <c:v>27.8</c:v>
                </c:pt>
                <c:pt idx="5710">
                  <c:v>28</c:v>
                </c:pt>
                <c:pt idx="5711">
                  <c:v>30</c:v>
                </c:pt>
                <c:pt idx="5712">
                  <c:v>28.3</c:v>
                </c:pt>
                <c:pt idx="5713">
                  <c:v>28.6</c:v>
                </c:pt>
                <c:pt idx="5714">
                  <c:v>26.6</c:v>
                </c:pt>
                <c:pt idx="5715">
                  <c:v>31.1</c:v>
                </c:pt>
                <c:pt idx="5716">
                  <c:v>31</c:v>
                </c:pt>
                <c:pt idx="5717">
                  <c:v>29.8</c:v>
                </c:pt>
                <c:pt idx="5718">
                  <c:v>31</c:v>
                </c:pt>
                <c:pt idx="5719">
                  <c:v>30</c:v>
                </c:pt>
                <c:pt idx="5720">
                  <c:v>30.6</c:v>
                </c:pt>
                <c:pt idx="5721">
                  <c:v>30.6</c:v>
                </c:pt>
                <c:pt idx="5722">
                  <c:v>31.5</c:v>
                </c:pt>
                <c:pt idx="5723">
                  <c:v>31.2</c:v>
                </c:pt>
                <c:pt idx="5724">
                  <c:v>32.299999999999997</c:v>
                </c:pt>
                <c:pt idx="5725">
                  <c:v>29.6</c:v>
                </c:pt>
                <c:pt idx="5726">
                  <c:v>30.1</c:v>
                </c:pt>
                <c:pt idx="5727">
                  <c:v>30.6</c:v>
                </c:pt>
                <c:pt idx="5728">
                  <c:v>29.4</c:v>
                </c:pt>
                <c:pt idx="5729">
                  <c:v>31.1</c:v>
                </c:pt>
                <c:pt idx="5730">
                  <c:v>31.7</c:v>
                </c:pt>
                <c:pt idx="5731">
                  <c:v>33.1</c:v>
                </c:pt>
                <c:pt idx="5732">
                  <c:v>31</c:v>
                </c:pt>
                <c:pt idx="5733">
                  <c:v>22.2</c:v>
                </c:pt>
                <c:pt idx="5734">
                  <c:v>27.6</c:v>
                </c:pt>
                <c:pt idx="5735">
                  <c:v>27</c:v>
                </c:pt>
                <c:pt idx="5736">
                  <c:v>30.5</c:v>
                </c:pt>
                <c:pt idx="5737">
                  <c:v>30</c:v>
                </c:pt>
                <c:pt idx="5738">
                  <c:v>31</c:v>
                </c:pt>
                <c:pt idx="5739">
                  <c:v>30</c:v>
                </c:pt>
                <c:pt idx="5740">
                  <c:v>32</c:v>
                </c:pt>
                <c:pt idx="5741">
                  <c:v>31</c:v>
                </c:pt>
                <c:pt idx="5742">
                  <c:v>29.9</c:v>
                </c:pt>
                <c:pt idx="5743">
                  <c:v>26</c:v>
                </c:pt>
                <c:pt idx="5744">
                  <c:v>27.7</c:v>
                </c:pt>
                <c:pt idx="5745">
                  <c:v>28.2</c:v>
                </c:pt>
                <c:pt idx="5746">
                  <c:v>29</c:v>
                </c:pt>
                <c:pt idx="5747">
                  <c:v>29.4</c:v>
                </c:pt>
                <c:pt idx="5748">
                  <c:v>22</c:v>
                </c:pt>
                <c:pt idx="5749">
                  <c:v>26.6</c:v>
                </c:pt>
                <c:pt idx="5750">
                  <c:v>25.6</c:v>
                </c:pt>
                <c:pt idx="5751">
                  <c:v>25.6</c:v>
                </c:pt>
                <c:pt idx="5752">
                  <c:v>27.6</c:v>
                </c:pt>
                <c:pt idx="5753">
                  <c:v>28.5</c:v>
                </c:pt>
                <c:pt idx="5754">
                  <c:v>28.6</c:v>
                </c:pt>
                <c:pt idx="5755">
                  <c:v>29.2</c:v>
                </c:pt>
                <c:pt idx="5756">
                  <c:v>28.6</c:v>
                </c:pt>
                <c:pt idx="5757">
                  <c:v>28.6</c:v>
                </c:pt>
                <c:pt idx="5758">
                  <c:v>28.5</c:v>
                </c:pt>
                <c:pt idx="5759">
                  <c:v>28.6</c:v>
                </c:pt>
                <c:pt idx="5760">
                  <c:v>26.6</c:v>
                </c:pt>
                <c:pt idx="5761">
                  <c:v>24.6</c:v>
                </c:pt>
                <c:pt idx="5762">
                  <c:v>25.2</c:v>
                </c:pt>
                <c:pt idx="5763">
                  <c:v>27.7</c:v>
                </c:pt>
                <c:pt idx="5764">
                  <c:v>23.4</c:v>
                </c:pt>
                <c:pt idx="5765">
                  <c:v>28.2</c:v>
                </c:pt>
                <c:pt idx="5766">
                  <c:v>28.3</c:v>
                </c:pt>
                <c:pt idx="5767">
                  <c:v>28.4</c:v>
                </c:pt>
                <c:pt idx="5768">
                  <c:v>27</c:v>
                </c:pt>
                <c:pt idx="5769">
                  <c:v>28.4</c:v>
                </c:pt>
                <c:pt idx="5770">
                  <c:v>28.6</c:v>
                </c:pt>
                <c:pt idx="5771">
                  <c:v>28.5</c:v>
                </c:pt>
                <c:pt idx="5772">
                  <c:v>29.2</c:v>
                </c:pt>
                <c:pt idx="5773">
                  <c:v>29.4</c:v>
                </c:pt>
                <c:pt idx="5774">
                  <c:v>29.4</c:v>
                </c:pt>
                <c:pt idx="5775">
                  <c:v>29.4</c:v>
                </c:pt>
                <c:pt idx="5776">
                  <c:v>28.8</c:v>
                </c:pt>
                <c:pt idx="5777">
                  <c:v>27</c:v>
                </c:pt>
                <c:pt idx="5778">
                  <c:v>25.5</c:v>
                </c:pt>
                <c:pt idx="5779">
                  <c:v>24</c:v>
                </c:pt>
                <c:pt idx="5780">
                  <c:v>24</c:v>
                </c:pt>
                <c:pt idx="5781">
                  <c:v>26.4</c:v>
                </c:pt>
                <c:pt idx="5782">
                  <c:v>26.6</c:v>
                </c:pt>
                <c:pt idx="5783">
                  <c:v>28.6</c:v>
                </c:pt>
                <c:pt idx="5784">
                  <c:v>26.2</c:v>
                </c:pt>
                <c:pt idx="5785">
                  <c:v>26.6</c:v>
                </c:pt>
                <c:pt idx="5786">
                  <c:v>27</c:v>
                </c:pt>
                <c:pt idx="5787">
                  <c:v>26.6</c:v>
                </c:pt>
                <c:pt idx="5788">
                  <c:v>26.2</c:v>
                </c:pt>
                <c:pt idx="5789">
                  <c:v>27.7</c:v>
                </c:pt>
                <c:pt idx="5790">
                  <c:v>28.6</c:v>
                </c:pt>
                <c:pt idx="5791">
                  <c:v>28.3</c:v>
                </c:pt>
                <c:pt idx="5792">
                  <c:v>26.3</c:v>
                </c:pt>
                <c:pt idx="5793">
                  <c:v>26.6</c:v>
                </c:pt>
                <c:pt idx="5794">
                  <c:v>28.8</c:v>
                </c:pt>
                <c:pt idx="5795">
                  <c:v>29.4</c:v>
                </c:pt>
                <c:pt idx="5796">
                  <c:v>28.7</c:v>
                </c:pt>
                <c:pt idx="5797">
                  <c:v>27.4</c:v>
                </c:pt>
                <c:pt idx="5798">
                  <c:v>28.6</c:v>
                </c:pt>
                <c:pt idx="5799">
                  <c:v>26.6</c:v>
                </c:pt>
                <c:pt idx="5800">
                  <c:v>29.9</c:v>
                </c:pt>
                <c:pt idx="5801">
                  <c:v>30</c:v>
                </c:pt>
                <c:pt idx="5802">
                  <c:v>26.8</c:v>
                </c:pt>
                <c:pt idx="5803">
                  <c:v>25.1</c:v>
                </c:pt>
                <c:pt idx="5804">
                  <c:v>29</c:v>
                </c:pt>
                <c:pt idx="5805">
                  <c:v>28.3</c:v>
                </c:pt>
                <c:pt idx="5806">
                  <c:v>29</c:v>
                </c:pt>
                <c:pt idx="5807">
                  <c:v>27.9</c:v>
                </c:pt>
                <c:pt idx="5808">
                  <c:v>28.2</c:v>
                </c:pt>
                <c:pt idx="5809">
                  <c:v>27.7</c:v>
                </c:pt>
                <c:pt idx="5810">
                  <c:v>27.2</c:v>
                </c:pt>
                <c:pt idx="5811">
                  <c:v>27</c:v>
                </c:pt>
                <c:pt idx="5812">
                  <c:v>27</c:v>
                </c:pt>
                <c:pt idx="5813">
                  <c:v>26.2</c:v>
                </c:pt>
                <c:pt idx="5814">
                  <c:v>23.9</c:v>
                </c:pt>
                <c:pt idx="5815">
                  <c:v>24.2</c:v>
                </c:pt>
                <c:pt idx="5816">
                  <c:v>27</c:v>
                </c:pt>
                <c:pt idx="5817">
                  <c:v>25.7</c:v>
                </c:pt>
                <c:pt idx="5818">
                  <c:v>25</c:v>
                </c:pt>
                <c:pt idx="5819">
                  <c:v>25</c:v>
                </c:pt>
                <c:pt idx="5820">
                  <c:v>25</c:v>
                </c:pt>
                <c:pt idx="5821">
                  <c:v>26.9</c:v>
                </c:pt>
                <c:pt idx="5822">
                  <c:v>25.5</c:v>
                </c:pt>
                <c:pt idx="5823">
                  <c:v>25.5</c:v>
                </c:pt>
                <c:pt idx="5824">
                  <c:v>25.6</c:v>
                </c:pt>
                <c:pt idx="5825">
                  <c:v>26.3</c:v>
                </c:pt>
                <c:pt idx="5826">
                  <c:v>24.3</c:v>
                </c:pt>
                <c:pt idx="5827">
                  <c:v>26</c:v>
                </c:pt>
                <c:pt idx="5828">
                  <c:v>25.5</c:v>
                </c:pt>
                <c:pt idx="5829">
                  <c:v>26.4</c:v>
                </c:pt>
                <c:pt idx="5830">
                  <c:v>23.6</c:v>
                </c:pt>
                <c:pt idx="5831">
                  <c:v>26.2</c:v>
                </c:pt>
                <c:pt idx="5832">
                  <c:v>25.2</c:v>
                </c:pt>
                <c:pt idx="5833">
                  <c:v>24.9</c:v>
                </c:pt>
                <c:pt idx="5834">
                  <c:v>25.9</c:v>
                </c:pt>
                <c:pt idx="5835">
                  <c:v>25.9</c:v>
                </c:pt>
                <c:pt idx="5836">
                  <c:v>27</c:v>
                </c:pt>
                <c:pt idx="5837">
                  <c:v>25.9</c:v>
                </c:pt>
                <c:pt idx="5838">
                  <c:v>26.2</c:v>
                </c:pt>
                <c:pt idx="5839">
                  <c:v>26.2</c:v>
                </c:pt>
                <c:pt idx="5840">
                  <c:v>26.3</c:v>
                </c:pt>
                <c:pt idx="5841">
                  <c:v>26.8</c:v>
                </c:pt>
                <c:pt idx="5842">
                  <c:v>26.7</c:v>
                </c:pt>
                <c:pt idx="5843">
                  <c:v>27.4</c:v>
                </c:pt>
                <c:pt idx="5844">
                  <c:v>29.2</c:v>
                </c:pt>
                <c:pt idx="5845">
                  <c:v>29</c:v>
                </c:pt>
                <c:pt idx="5846">
                  <c:v>29.1</c:v>
                </c:pt>
                <c:pt idx="5847">
                  <c:v>27.5</c:v>
                </c:pt>
                <c:pt idx="5848">
                  <c:v>28.9</c:v>
                </c:pt>
                <c:pt idx="5849">
                  <c:v>26.5</c:v>
                </c:pt>
                <c:pt idx="5850">
                  <c:v>27.9</c:v>
                </c:pt>
                <c:pt idx="5851">
                  <c:v>28.6</c:v>
                </c:pt>
                <c:pt idx="5852">
                  <c:v>26.7</c:v>
                </c:pt>
                <c:pt idx="5853">
                  <c:v>27.4</c:v>
                </c:pt>
                <c:pt idx="5854">
                  <c:v>27.3</c:v>
                </c:pt>
                <c:pt idx="5855">
                  <c:v>27.3</c:v>
                </c:pt>
                <c:pt idx="5856">
                  <c:v>27.6</c:v>
                </c:pt>
                <c:pt idx="5857">
                  <c:v>28.4</c:v>
                </c:pt>
                <c:pt idx="5858">
                  <c:v>26.2</c:v>
                </c:pt>
                <c:pt idx="5859">
                  <c:v>28.6</c:v>
                </c:pt>
                <c:pt idx="5860">
                  <c:v>24.9</c:v>
                </c:pt>
                <c:pt idx="5861">
                  <c:v>26.9</c:v>
                </c:pt>
                <c:pt idx="5862">
                  <c:v>28.9</c:v>
                </c:pt>
                <c:pt idx="5863">
                  <c:v>26.2</c:v>
                </c:pt>
                <c:pt idx="5864">
                  <c:v>28.6</c:v>
                </c:pt>
                <c:pt idx="5865">
                  <c:v>26.8</c:v>
                </c:pt>
                <c:pt idx="5866">
                  <c:v>26.5</c:v>
                </c:pt>
                <c:pt idx="5867">
                  <c:v>25.2</c:v>
                </c:pt>
                <c:pt idx="5868">
                  <c:v>24.8</c:v>
                </c:pt>
                <c:pt idx="5869">
                  <c:v>25.6</c:v>
                </c:pt>
                <c:pt idx="5870">
                  <c:v>25</c:v>
                </c:pt>
                <c:pt idx="5871">
                  <c:v>25.2</c:v>
                </c:pt>
                <c:pt idx="5872">
                  <c:v>27.8</c:v>
                </c:pt>
                <c:pt idx="5873">
                  <c:v>26.8</c:v>
                </c:pt>
                <c:pt idx="5874">
                  <c:v>26</c:v>
                </c:pt>
                <c:pt idx="5875">
                  <c:v>28.2</c:v>
                </c:pt>
                <c:pt idx="5876">
                  <c:v>26.5</c:v>
                </c:pt>
                <c:pt idx="5877">
                  <c:v>23.6</c:v>
                </c:pt>
                <c:pt idx="5878">
                  <c:v>22.8</c:v>
                </c:pt>
                <c:pt idx="5879">
                  <c:v>23.2</c:v>
                </c:pt>
                <c:pt idx="5880">
                  <c:v>25</c:v>
                </c:pt>
                <c:pt idx="5881">
                  <c:v>23.5</c:v>
                </c:pt>
                <c:pt idx="5882">
                  <c:v>26</c:v>
                </c:pt>
                <c:pt idx="5883">
                  <c:v>26</c:v>
                </c:pt>
                <c:pt idx="5884">
                  <c:v>26</c:v>
                </c:pt>
                <c:pt idx="5885">
                  <c:v>24.3</c:v>
                </c:pt>
                <c:pt idx="5886">
                  <c:v>25.9</c:v>
                </c:pt>
                <c:pt idx="5887">
                  <c:v>26.2</c:v>
                </c:pt>
                <c:pt idx="5888">
                  <c:v>26.1</c:v>
                </c:pt>
                <c:pt idx="5889">
                  <c:v>27.1</c:v>
                </c:pt>
                <c:pt idx="5890">
                  <c:v>27</c:v>
                </c:pt>
                <c:pt idx="5891">
                  <c:v>23.7</c:v>
                </c:pt>
                <c:pt idx="5892">
                  <c:v>23.2</c:v>
                </c:pt>
                <c:pt idx="5893">
                  <c:v>27.2</c:v>
                </c:pt>
                <c:pt idx="5894">
                  <c:v>24.1</c:v>
                </c:pt>
                <c:pt idx="5895">
                  <c:v>26.2</c:v>
                </c:pt>
                <c:pt idx="5896">
                  <c:v>26.2</c:v>
                </c:pt>
                <c:pt idx="5897">
                  <c:v>24.4</c:v>
                </c:pt>
                <c:pt idx="5898">
                  <c:v>22</c:v>
                </c:pt>
                <c:pt idx="5899">
                  <c:v>21</c:v>
                </c:pt>
                <c:pt idx="5900">
                  <c:v>21.4</c:v>
                </c:pt>
                <c:pt idx="5901">
                  <c:v>22.2</c:v>
                </c:pt>
                <c:pt idx="5902">
                  <c:v>22.6</c:v>
                </c:pt>
                <c:pt idx="5903">
                  <c:v>24.7</c:v>
                </c:pt>
                <c:pt idx="5904">
                  <c:v>25.1</c:v>
                </c:pt>
                <c:pt idx="5905">
                  <c:v>24.3</c:v>
                </c:pt>
                <c:pt idx="5906">
                  <c:v>23.1</c:v>
                </c:pt>
                <c:pt idx="5907">
                  <c:v>23</c:v>
                </c:pt>
                <c:pt idx="5908">
                  <c:v>24</c:v>
                </c:pt>
                <c:pt idx="5909">
                  <c:v>24.5</c:v>
                </c:pt>
                <c:pt idx="5910">
                  <c:v>24.4</c:v>
                </c:pt>
                <c:pt idx="5911">
                  <c:v>24.4</c:v>
                </c:pt>
                <c:pt idx="5912">
                  <c:v>25.3</c:v>
                </c:pt>
                <c:pt idx="5913">
                  <c:v>24.4</c:v>
                </c:pt>
                <c:pt idx="5914">
                  <c:v>25.4</c:v>
                </c:pt>
                <c:pt idx="5915">
                  <c:v>23.8</c:v>
                </c:pt>
                <c:pt idx="5916">
                  <c:v>21.8</c:v>
                </c:pt>
                <c:pt idx="5917">
                  <c:v>22.2</c:v>
                </c:pt>
                <c:pt idx="5918">
                  <c:v>24.4</c:v>
                </c:pt>
                <c:pt idx="5919">
                  <c:v>25.4</c:v>
                </c:pt>
                <c:pt idx="5920">
                  <c:v>26</c:v>
                </c:pt>
                <c:pt idx="5921">
                  <c:v>25.2</c:v>
                </c:pt>
                <c:pt idx="5922">
                  <c:v>25.2</c:v>
                </c:pt>
                <c:pt idx="5923">
                  <c:v>25.2</c:v>
                </c:pt>
                <c:pt idx="5924">
                  <c:v>25.2</c:v>
                </c:pt>
                <c:pt idx="5925">
                  <c:v>24.4</c:v>
                </c:pt>
                <c:pt idx="5926">
                  <c:v>23</c:v>
                </c:pt>
                <c:pt idx="5927">
                  <c:v>24</c:v>
                </c:pt>
                <c:pt idx="5928">
                  <c:v>24.3</c:v>
                </c:pt>
                <c:pt idx="5929">
                  <c:v>24.4</c:v>
                </c:pt>
                <c:pt idx="5930">
                  <c:v>24.4</c:v>
                </c:pt>
                <c:pt idx="5931">
                  <c:v>24.1</c:v>
                </c:pt>
                <c:pt idx="5932">
                  <c:v>24.1</c:v>
                </c:pt>
                <c:pt idx="5933">
                  <c:v>24</c:v>
                </c:pt>
                <c:pt idx="5934">
                  <c:v>24</c:v>
                </c:pt>
                <c:pt idx="5935">
                  <c:v>24</c:v>
                </c:pt>
                <c:pt idx="5936">
                  <c:v>24.2</c:v>
                </c:pt>
                <c:pt idx="5937">
                  <c:v>23.8</c:v>
                </c:pt>
                <c:pt idx="5938">
                  <c:v>25</c:v>
                </c:pt>
                <c:pt idx="5939">
                  <c:v>25.4</c:v>
                </c:pt>
                <c:pt idx="5940">
                  <c:v>25</c:v>
                </c:pt>
                <c:pt idx="5941">
                  <c:v>25.2</c:v>
                </c:pt>
                <c:pt idx="5942">
                  <c:v>23.2</c:v>
                </c:pt>
                <c:pt idx="5943">
                  <c:v>24</c:v>
                </c:pt>
                <c:pt idx="5944">
                  <c:v>26.4</c:v>
                </c:pt>
                <c:pt idx="5945">
                  <c:v>26.9</c:v>
                </c:pt>
                <c:pt idx="5946">
                  <c:v>24.4</c:v>
                </c:pt>
                <c:pt idx="5947">
                  <c:v>24.2</c:v>
                </c:pt>
                <c:pt idx="5948">
                  <c:v>22</c:v>
                </c:pt>
                <c:pt idx="5949">
                  <c:v>23.4</c:v>
                </c:pt>
                <c:pt idx="5950">
                  <c:v>23.4</c:v>
                </c:pt>
                <c:pt idx="5951">
                  <c:v>23.3</c:v>
                </c:pt>
                <c:pt idx="5952">
                  <c:v>23.1</c:v>
                </c:pt>
                <c:pt idx="5953">
                  <c:v>23</c:v>
                </c:pt>
                <c:pt idx="5954">
                  <c:v>22.2</c:v>
                </c:pt>
                <c:pt idx="5955">
                  <c:v>25.4</c:v>
                </c:pt>
                <c:pt idx="5956">
                  <c:v>26.8</c:v>
                </c:pt>
                <c:pt idx="5957">
                  <c:v>27.8</c:v>
                </c:pt>
                <c:pt idx="5958">
                  <c:v>27.8</c:v>
                </c:pt>
                <c:pt idx="5959">
                  <c:v>27.2</c:v>
                </c:pt>
                <c:pt idx="5960">
                  <c:v>27.2</c:v>
                </c:pt>
                <c:pt idx="5961">
                  <c:v>28.5</c:v>
                </c:pt>
                <c:pt idx="5962">
                  <c:v>26.4</c:v>
                </c:pt>
                <c:pt idx="5963">
                  <c:v>26.3</c:v>
                </c:pt>
                <c:pt idx="5964">
                  <c:v>25.3</c:v>
                </c:pt>
                <c:pt idx="5965">
                  <c:v>27.5</c:v>
                </c:pt>
                <c:pt idx="5966">
                  <c:v>27.4</c:v>
                </c:pt>
                <c:pt idx="5967">
                  <c:v>26.6</c:v>
                </c:pt>
                <c:pt idx="5968">
                  <c:v>26.6</c:v>
                </c:pt>
                <c:pt idx="5969">
                  <c:v>27.4</c:v>
                </c:pt>
                <c:pt idx="5970">
                  <c:v>28</c:v>
                </c:pt>
                <c:pt idx="5971">
                  <c:v>29.1</c:v>
                </c:pt>
                <c:pt idx="5972">
                  <c:v>28.3</c:v>
                </c:pt>
                <c:pt idx="5973">
                  <c:v>28.6</c:v>
                </c:pt>
                <c:pt idx="5974">
                  <c:v>28.8</c:v>
                </c:pt>
                <c:pt idx="5975">
                  <c:v>30.2</c:v>
                </c:pt>
                <c:pt idx="5976">
                  <c:v>31.4</c:v>
                </c:pt>
                <c:pt idx="5977">
                  <c:v>27.7</c:v>
                </c:pt>
                <c:pt idx="5978">
                  <c:v>27.7</c:v>
                </c:pt>
                <c:pt idx="5979">
                  <c:v>27.1</c:v>
                </c:pt>
                <c:pt idx="5980">
                  <c:v>27</c:v>
                </c:pt>
                <c:pt idx="5981">
                  <c:v>22.7</c:v>
                </c:pt>
                <c:pt idx="5982">
                  <c:v>24</c:v>
                </c:pt>
                <c:pt idx="5983">
                  <c:v>26.5</c:v>
                </c:pt>
                <c:pt idx="5984">
                  <c:v>25.1</c:v>
                </c:pt>
                <c:pt idx="5985">
                  <c:v>24.8</c:v>
                </c:pt>
                <c:pt idx="5986">
                  <c:v>25</c:v>
                </c:pt>
                <c:pt idx="5987">
                  <c:v>27</c:v>
                </c:pt>
                <c:pt idx="5988">
                  <c:v>27.1</c:v>
                </c:pt>
                <c:pt idx="5989">
                  <c:v>27</c:v>
                </c:pt>
                <c:pt idx="5990">
                  <c:v>26.5</c:v>
                </c:pt>
                <c:pt idx="5991">
                  <c:v>27.2</c:v>
                </c:pt>
                <c:pt idx="5992">
                  <c:v>26.5</c:v>
                </c:pt>
                <c:pt idx="5993">
                  <c:v>26.3</c:v>
                </c:pt>
                <c:pt idx="5994">
                  <c:v>26.3</c:v>
                </c:pt>
                <c:pt idx="5995">
                  <c:v>28</c:v>
                </c:pt>
                <c:pt idx="5996">
                  <c:v>29.8</c:v>
                </c:pt>
                <c:pt idx="5997">
                  <c:v>30.5</c:v>
                </c:pt>
                <c:pt idx="5998">
                  <c:v>30.8</c:v>
                </c:pt>
                <c:pt idx="5999">
                  <c:v>30.5</c:v>
                </c:pt>
                <c:pt idx="6000">
                  <c:v>29.8</c:v>
                </c:pt>
                <c:pt idx="6001">
                  <c:v>30.2</c:v>
                </c:pt>
                <c:pt idx="6002">
                  <c:v>30</c:v>
                </c:pt>
                <c:pt idx="6003">
                  <c:v>29.7</c:v>
                </c:pt>
                <c:pt idx="6004">
                  <c:v>28.6</c:v>
                </c:pt>
                <c:pt idx="6005">
                  <c:v>28</c:v>
                </c:pt>
                <c:pt idx="6006">
                  <c:v>25.7</c:v>
                </c:pt>
                <c:pt idx="6007">
                  <c:v>28.4</c:v>
                </c:pt>
                <c:pt idx="6008">
                  <c:v>27.3</c:v>
                </c:pt>
                <c:pt idx="6009">
                  <c:v>26.2</c:v>
                </c:pt>
                <c:pt idx="6010">
                  <c:v>27</c:v>
                </c:pt>
                <c:pt idx="6011">
                  <c:v>29.1</c:v>
                </c:pt>
                <c:pt idx="6012">
                  <c:v>29.3</c:v>
                </c:pt>
                <c:pt idx="6013">
                  <c:v>31.7</c:v>
                </c:pt>
                <c:pt idx="6014">
                  <c:v>31.9</c:v>
                </c:pt>
                <c:pt idx="6015">
                  <c:v>29.9</c:v>
                </c:pt>
                <c:pt idx="6016">
                  <c:v>29.9</c:v>
                </c:pt>
                <c:pt idx="6017">
                  <c:v>30</c:v>
                </c:pt>
                <c:pt idx="6018">
                  <c:v>31.3</c:v>
                </c:pt>
                <c:pt idx="6019">
                  <c:v>30.4</c:v>
                </c:pt>
                <c:pt idx="6020">
                  <c:v>29.9</c:v>
                </c:pt>
                <c:pt idx="6021">
                  <c:v>27.9</c:v>
                </c:pt>
                <c:pt idx="6022">
                  <c:v>27.7</c:v>
                </c:pt>
                <c:pt idx="6023">
                  <c:v>28.8</c:v>
                </c:pt>
                <c:pt idx="6024">
                  <c:v>31</c:v>
                </c:pt>
                <c:pt idx="6025">
                  <c:v>31</c:v>
                </c:pt>
                <c:pt idx="6026">
                  <c:v>31.7</c:v>
                </c:pt>
                <c:pt idx="6027">
                  <c:v>33.6</c:v>
                </c:pt>
                <c:pt idx="6028">
                  <c:v>33.5</c:v>
                </c:pt>
                <c:pt idx="6029">
                  <c:v>30.1</c:v>
                </c:pt>
                <c:pt idx="6030">
                  <c:v>33</c:v>
                </c:pt>
                <c:pt idx="6031">
                  <c:v>29.9</c:v>
                </c:pt>
                <c:pt idx="6032">
                  <c:v>29.9</c:v>
                </c:pt>
                <c:pt idx="6033">
                  <c:v>30</c:v>
                </c:pt>
                <c:pt idx="6034">
                  <c:v>31.1</c:v>
                </c:pt>
                <c:pt idx="6035">
                  <c:v>32.5</c:v>
                </c:pt>
                <c:pt idx="6036">
                  <c:v>32.5</c:v>
                </c:pt>
                <c:pt idx="6037">
                  <c:v>32.200000000000003</c:v>
                </c:pt>
                <c:pt idx="6038">
                  <c:v>30.2</c:v>
                </c:pt>
                <c:pt idx="6039">
                  <c:v>30.5</c:v>
                </c:pt>
                <c:pt idx="6040">
                  <c:v>30.5</c:v>
                </c:pt>
                <c:pt idx="6041">
                  <c:v>32.5</c:v>
                </c:pt>
                <c:pt idx="6042">
                  <c:v>33</c:v>
                </c:pt>
                <c:pt idx="6043">
                  <c:v>32.200000000000003</c:v>
                </c:pt>
                <c:pt idx="6044">
                  <c:v>32.6</c:v>
                </c:pt>
                <c:pt idx="6045">
                  <c:v>33</c:v>
                </c:pt>
                <c:pt idx="6046">
                  <c:v>33</c:v>
                </c:pt>
                <c:pt idx="6047">
                  <c:v>31</c:v>
                </c:pt>
                <c:pt idx="6048">
                  <c:v>30.5</c:v>
                </c:pt>
                <c:pt idx="6049">
                  <c:v>31</c:v>
                </c:pt>
                <c:pt idx="6050">
                  <c:v>30.3</c:v>
                </c:pt>
                <c:pt idx="6051">
                  <c:v>32</c:v>
                </c:pt>
                <c:pt idx="6052">
                  <c:v>32.200000000000003</c:v>
                </c:pt>
                <c:pt idx="6053">
                  <c:v>31</c:v>
                </c:pt>
                <c:pt idx="6054">
                  <c:v>31.8</c:v>
                </c:pt>
                <c:pt idx="6055">
                  <c:v>31</c:v>
                </c:pt>
                <c:pt idx="6056">
                  <c:v>31</c:v>
                </c:pt>
                <c:pt idx="6057">
                  <c:v>32.700000000000003</c:v>
                </c:pt>
                <c:pt idx="6058">
                  <c:v>32.6</c:v>
                </c:pt>
                <c:pt idx="6059">
                  <c:v>30.9</c:v>
                </c:pt>
                <c:pt idx="6060">
                  <c:v>31.7</c:v>
                </c:pt>
                <c:pt idx="6061">
                  <c:v>32.799999999999997</c:v>
                </c:pt>
                <c:pt idx="6062">
                  <c:v>33.5</c:v>
                </c:pt>
                <c:pt idx="6063">
                  <c:v>32.799999999999997</c:v>
                </c:pt>
                <c:pt idx="6064">
                  <c:v>31.8</c:v>
                </c:pt>
                <c:pt idx="6065">
                  <c:v>33.1</c:v>
                </c:pt>
                <c:pt idx="6066">
                  <c:v>32.5</c:v>
                </c:pt>
                <c:pt idx="6067">
                  <c:v>31.7</c:v>
                </c:pt>
                <c:pt idx="6068">
                  <c:v>31.6</c:v>
                </c:pt>
                <c:pt idx="6069">
                  <c:v>31</c:v>
                </c:pt>
                <c:pt idx="6070">
                  <c:v>30.8</c:v>
                </c:pt>
                <c:pt idx="6071">
                  <c:v>31.3</c:v>
                </c:pt>
                <c:pt idx="6072">
                  <c:v>30.5</c:v>
                </c:pt>
                <c:pt idx="6073">
                  <c:v>29.9</c:v>
                </c:pt>
                <c:pt idx="6074">
                  <c:v>32.200000000000003</c:v>
                </c:pt>
                <c:pt idx="6075">
                  <c:v>31.5</c:v>
                </c:pt>
                <c:pt idx="6076">
                  <c:v>31.4</c:v>
                </c:pt>
                <c:pt idx="6077">
                  <c:v>29.6</c:v>
                </c:pt>
                <c:pt idx="6078">
                  <c:v>31.2</c:v>
                </c:pt>
                <c:pt idx="6079">
                  <c:v>26.5</c:v>
                </c:pt>
                <c:pt idx="6080">
                  <c:v>27.7</c:v>
                </c:pt>
                <c:pt idx="6081">
                  <c:v>27.9</c:v>
                </c:pt>
                <c:pt idx="6082">
                  <c:v>27.7</c:v>
                </c:pt>
                <c:pt idx="6083">
                  <c:v>26.5</c:v>
                </c:pt>
                <c:pt idx="6084">
                  <c:v>26.5</c:v>
                </c:pt>
                <c:pt idx="6085">
                  <c:v>27.7</c:v>
                </c:pt>
                <c:pt idx="6086">
                  <c:v>27.9</c:v>
                </c:pt>
                <c:pt idx="6087">
                  <c:v>28</c:v>
                </c:pt>
                <c:pt idx="6088">
                  <c:v>30</c:v>
                </c:pt>
                <c:pt idx="6089">
                  <c:v>30.6</c:v>
                </c:pt>
                <c:pt idx="6090">
                  <c:v>31.8</c:v>
                </c:pt>
                <c:pt idx="6091">
                  <c:v>30.9</c:v>
                </c:pt>
                <c:pt idx="6092">
                  <c:v>31.3</c:v>
                </c:pt>
                <c:pt idx="6093">
                  <c:v>29.5</c:v>
                </c:pt>
                <c:pt idx="6094">
                  <c:v>30.1</c:v>
                </c:pt>
                <c:pt idx="6095">
                  <c:v>30</c:v>
                </c:pt>
                <c:pt idx="6096">
                  <c:v>30.2</c:v>
                </c:pt>
                <c:pt idx="6097">
                  <c:v>31</c:v>
                </c:pt>
                <c:pt idx="6098">
                  <c:v>29.2</c:v>
                </c:pt>
                <c:pt idx="6099">
                  <c:v>29.2</c:v>
                </c:pt>
                <c:pt idx="6100">
                  <c:v>29.1</c:v>
                </c:pt>
                <c:pt idx="6101">
                  <c:v>28.5</c:v>
                </c:pt>
                <c:pt idx="6102">
                  <c:v>29</c:v>
                </c:pt>
                <c:pt idx="6103">
                  <c:v>27.5</c:v>
                </c:pt>
                <c:pt idx="6104">
                  <c:v>30.5</c:v>
                </c:pt>
                <c:pt idx="6105">
                  <c:v>30.5</c:v>
                </c:pt>
                <c:pt idx="6106">
                  <c:v>30.7</c:v>
                </c:pt>
                <c:pt idx="6107">
                  <c:v>30</c:v>
                </c:pt>
                <c:pt idx="6108">
                  <c:v>28.6</c:v>
                </c:pt>
                <c:pt idx="6109">
                  <c:v>27.6</c:v>
                </c:pt>
                <c:pt idx="6110">
                  <c:v>25.4</c:v>
                </c:pt>
                <c:pt idx="6111">
                  <c:v>27.3</c:v>
                </c:pt>
                <c:pt idx="6112">
                  <c:v>28.8</c:v>
                </c:pt>
                <c:pt idx="6113">
                  <c:v>25.1</c:v>
                </c:pt>
                <c:pt idx="6114">
                  <c:v>23.9</c:v>
                </c:pt>
                <c:pt idx="6115">
                  <c:v>24.6</c:v>
                </c:pt>
                <c:pt idx="6116">
                  <c:v>26.6</c:v>
                </c:pt>
                <c:pt idx="6117">
                  <c:v>26.1</c:v>
                </c:pt>
                <c:pt idx="6118">
                  <c:v>27.5</c:v>
                </c:pt>
                <c:pt idx="6119">
                  <c:v>28.5</c:v>
                </c:pt>
                <c:pt idx="6120">
                  <c:v>28.8</c:v>
                </c:pt>
                <c:pt idx="6121">
                  <c:v>28.7</c:v>
                </c:pt>
                <c:pt idx="6122">
                  <c:v>28.2</c:v>
                </c:pt>
                <c:pt idx="6123">
                  <c:v>28</c:v>
                </c:pt>
                <c:pt idx="6124">
                  <c:v>28.6</c:v>
                </c:pt>
                <c:pt idx="6125">
                  <c:v>28.8</c:v>
                </c:pt>
                <c:pt idx="6126">
                  <c:v>27.7</c:v>
                </c:pt>
                <c:pt idx="6127">
                  <c:v>30</c:v>
                </c:pt>
                <c:pt idx="6128">
                  <c:v>30.5</c:v>
                </c:pt>
                <c:pt idx="6129">
                  <c:v>30.6</c:v>
                </c:pt>
                <c:pt idx="6130">
                  <c:v>30.4</c:v>
                </c:pt>
                <c:pt idx="6131">
                  <c:v>31.7</c:v>
                </c:pt>
                <c:pt idx="6132">
                  <c:v>29.4</c:v>
                </c:pt>
                <c:pt idx="6133">
                  <c:v>31</c:v>
                </c:pt>
                <c:pt idx="6134">
                  <c:v>31</c:v>
                </c:pt>
                <c:pt idx="6135">
                  <c:v>31.6</c:v>
                </c:pt>
                <c:pt idx="6136">
                  <c:v>26.4</c:v>
                </c:pt>
                <c:pt idx="6137">
                  <c:v>26.6</c:v>
                </c:pt>
                <c:pt idx="6138">
                  <c:v>27.9</c:v>
                </c:pt>
                <c:pt idx="6139">
                  <c:v>24.4</c:v>
                </c:pt>
                <c:pt idx="6140">
                  <c:v>23.6</c:v>
                </c:pt>
                <c:pt idx="6141">
                  <c:v>28.7</c:v>
                </c:pt>
                <c:pt idx="6142">
                  <c:v>28.6</c:v>
                </c:pt>
                <c:pt idx="6143">
                  <c:v>27.8</c:v>
                </c:pt>
                <c:pt idx="6144">
                  <c:v>26.6</c:v>
                </c:pt>
                <c:pt idx="6145">
                  <c:v>27.6</c:v>
                </c:pt>
                <c:pt idx="6146">
                  <c:v>27.8</c:v>
                </c:pt>
                <c:pt idx="6147">
                  <c:v>26.9</c:v>
                </c:pt>
                <c:pt idx="6148">
                  <c:v>27.2</c:v>
                </c:pt>
                <c:pt idx="6149">
                  <c:v>27.5</c:v>
                </c:pt>
                <c:pt idx="6150">
                  <c:v>27.8</c:v>
                </c:pt>
                <c:pt idx="6151">
                  <c:v>28.3</c:v>
                </c:pt>
                <c:pt idx="6152">
                  <c:v>29.7</c:v>
                </c:pt>
                <c:pt idx="6153">
                  <c:v>29.5</c:v>
                </c:pt>
                <c:pt idx="6154">
                  <c:v>30.1</c:v>
                </c:pt>
                <c:pt idx="6155">
                  <c:v>30.3</c:v>
                </c:pt>
                <c:pt idx="6156">
                  <c:v>29.8</c:v>
                </c:pt>
                <c:pt idx="6157">
                  <c:v>29.5</c:v>
                </c:pt>
                <c:pt idx="6158">
                  <c:v>28</c:v>
                </c:pt>
                <c:pt idx="6159">
                  <c:v>26.9</c:v>
                </c:pt>
                <c:pt idx="6160">
                  <c:v>26.8</c:v>
                </c:pt>
                <c:pt idx="6161">
                  <c:v>25.6</c:v>
                </c:pt>
                <c:pt idx="6162">
                  <c:v>27.6</c:v>
                </c:pt>
                <c:pt idx="6163">
                  <c:v>29.5</c:v>
                </c:pt>
                <c:pt idx="6164">
                  <c:v>29</c:v>
                </c:pt>
                <c:pt idx="6165">
                  <c:v>27.9</c:v>
                </c:pt>
                <c:pt idx="6166">
                  <c:v>29.5</c:v>
                </c:pt>
                <c:pt idx="6167">
                  <c:v>29.4</c:v>
                </c:pt>
                <c:pt idx="6168">
                  <c:v>29.1</c:v>
                </c:pt>
                <c:pt idx="6169">
                  <c:v>29.6</c:v>
                </c:pt>
                <c:pt idx="6170">
                  <c:v>30.5</c:v>
                </c:pt>
                <c:pt idx="6171">
                  <c:v>30.5</c:v>
                </c:pt>
                <c:pt idx="6172">
                  <c:v>24.6</c:v>
                </c:pt>
                <c:pt idx="6173">
                  <c:v>27</c:v>
                </c:pt>
                <c:pt idx="6174">
                  <c:v>28.2</c:v>
                </c:pt>
                <c:pt idx="6175">
                  <c:v>26.7</c:v>
                </c:pt>
                <c:pt idx="6176">
                  <c:v>27.8</c:v>
                </c:pt>
                <c:pt idx="6177">
                  <c:v>28.2</c:v>
                </c:pt>
                <c:pt idx="6178">
                  <c:v>29</c:v>
                </c:pt>
                <c:pt idx="6179">
                  <c:v>29.2</c:v>
                </c:pt>
                <c:pt idx="6180">
                  <c:v>29.5</c:v>
                </c:pt>
                <c:pt idx="6181">
                  <c:v>29.6</c:v>
                </c:pt>
                <c:pt idx="6182">
                  <c:v>29</c:v>
                </c:pt>
                <c:pt idx="6183">
                  <c:v>29</c:v>
                </c:pt>
                <c:pt idx="6184">
                  <c:v>29</c:v>
                </c:pt>
                <c:pt idx="6185">
                  <c:v>30</c:v>
                </c:pt>
                <c:pt idx="6186">
                  <c:v>29.6</c:v>
                </c:pt>
                <c:pt idx="6187">
                  <c:v>28.5</c:v>
                </c:pt>
                <c:pt idx="6188">
                  <c:v>27.4</c:v>
                </c:pt>
                <c:pt idx="6189">
                  <c:v>27.2</c:v>
                </c:pt>
                <c:pt idx="6190">
                  <c:v>27.2</c:v>
                </c:pt>
                <c:pt idx="6191">
                  <c:v>28.2</c:v>
                </c:pt>
                <c:pt idx="6192">
                  <c:v>27.3</c:v>
                </c:pt>
                <c:pt idx="6193">
                  <c:v>26</c:v>
                </c:pt>
                <c:pt idx="6194">
                  <c:v>26.3</c:v>
                </c:pt>
                <c:pt idx="6195">
                  <c:v>26.5</c:v>
                </c:pt>
                <c:pt idx="6196">
                  <c:v>28.3</c:v>
                </c:pt>
                <c:pt idx="6197">
                  <c:v>28.6</c:v>
                </c:pt>
                <c:pt idx="6198">
                  <c:v>28.4</c:v>
                </c:pt>
                <c:pt idx="6199">
                  <c:v>28.4</c:v>
                </c:pt>
                <c:pt idx="6200">
                  <c:v>27.8</c:v>
                </c:pt>
                <c:pt idx="6201">
                  <c:v>27.9</c:v>
                </c:pt>
                <c:pt idx="6202">
                  <c:v>28</c:v>
                </c:pt>
                <c:pt idx="6203">
                  <c:v>25.3</c:v>
                </c:pt>
                <c:pt idx="6204">
                  <c:v>28.4</c:v>
                </c:pt>
                <c:pt idx="6205">
                  <c:v>27.9</c:v>
                </c:pt>
                <c:pt idx="6206">
                  <c:v>27.1</c:v>
                </c:pt>
                <c:pt idx="6207">
                  <c:v>26.6</c:v>
                </c:pt>
                <c:pt idx="6208">
                  <c:v>26.6</c:v>
                </c:pt>
                <c:pt idx="6209">
                  <c:v>27.6</c:v>
                </c:pt>
                <c:pt idx="6210">
                  <c:v>28.2</c:v>
                </c:pt>
                <c:pt idx="6211">
                  <c:v>28.1</c:v>
                </c:pt>
                <c:pt idx="6212">
                  <c:v>26</c:v>
                </c:pt>
                <c:pt idx="6213">
                  <c:v>27.2</c:v>
                </c:pt>
                <c:pt idx="6214">
                  <c:v>28.4</c:v>
                </c:pt>
                <c:pt idx="6215">
                  <c:v>28.4</c:v>
                </c:pt>
                <c:pt idx="6216">
                  <c:v>28.4</c:v>
                </c:pt>
                <c:pt idx="6217">
                  <c:v>28.3</c:v>
                </c:pt>
                <c:pt idx="6218">
                  <c:v>28.1</c:v>
                </c:pt>
                <c:pt idx="6219">
                  <c:v>28.3</c:v>
                </c:pt>
                <c:pt idx="6220">
                  <c:v>28.4</c:v>
                </c:pt>
                <c:pt idx="6221">
                  <c:v>26.6</c:v>
                </c:pt>
                <c:pt idx="6222">
                  <c:v>26.2</c:v>
                </c:pt>
                <c:pt idx="6223">
                  <c:v>27.1</c:v>
                </c:pt>
                <c:pt idx="6224">
                  <c:v>26.1</c:v>
                </c:pt>
                <c:pt idx="6225">
                  <c:v>26.6</c:v>
                </c:pt>
                <c:pt idx="6226">
                  <c:v>27</c:v>
                </c:pt>
                <c:pt idx="6227">
                  <c:v>27.8</c:v>
                </c:pt>
                <c:pt idx="6228">
                  <c:v>27.8</c:v>
                </c:pt>
                <c:pt idx="6229">
                  <c:v>28.5</c:v>
                </c:pt>
                <c:pt idx="6230">
                  <c:v>27.6</c:v>
                </c:pt>
                <c:pt idx="6231">
                  <c:v>28</c:v>
                </c:pt>
                <c:pt idx="6232">
                  <c:v>28.6</c:v>
                </c:pt>
                <c:pt idx="6233">
                  <c:v>29.2</c:v>
                </c:pt>
                <c:pt idx="6234">
                  <c:v>28.6</c:v>
                </c:pt>
                <c:pt idx="6235">
                  <c:v>28.2</c:v>
                </c:pt>
                <c:pt idx="6236">
                  <c:v>28.6</c:v>
                </c:pt>
                <c:pt idx="6237">
                  <c:v>29.2</c:v>
                </c:pt>
                <c:pt idx="6238">
                  <c:v>29.5</c:v>
                </c:pt>
                <c:pt idx="6239">
                  <c:v>30.4</c:v>
                </c:pt>
                <c:pt idx="6240">
                  <c:v>29.5</c:v>
                </c:pt>
                <c:pt idx="6241">
                  <c:v>29.4</c:v>
                </c:pt>
                <c:pt idx="6242">
                  <c:v>29.2</c:v>
                </c:pt>
                <c:pt idx="6243">
                  <c:v>29</c:v>
                </c:pt>
                <c:pt idx="6244">
                  <c:v>29.5</c:v>
                </c:pt>
                <c:pt idx="6245">
                  <c:v>29.5</c:v>
                </c:pt>
                <c:pt idx="6246">
                  <c:v>29.5</c:v>
                </c:pt>
                <c:pt idx="6247">
                  <c:v>29.5</c:v>
                </c:pt>
                <c:pt idx="6248">
                  <c:v>29.4</c:v>
                </c:pt>
                <c:pt idx="6249">
                  <c:v>27.8</c:v>
                </c:pt>
                <c:pt idx="6250">
                  <c:v>27.6</c:v>
                </c:pt>
                <c:pt idx="6251">
                  <c:v>27.5</c:v>
                </c:pt>
                <c:pt idx="6252">
                  <c:v>27.6</c:v>
                </c:pt>
                <c:pt idx="6253">
                  <c:v>27.7</c:v>
                </c:pt>
                <c:pt idx="6254">
                  <c:v>25.8</c:v>
                </c:pt>
                <c:pt idx="6255">
                  <c:v>25.6</c:v>
                </c:pt>
                <c:pt idx="6256">
                  <c:v>26</c:v>
                </c:pt>
                <c:pt idx="6257">
                  <c:v>24.5</c:v>
                </c:pt>
                <c:pt idx="6258">
                  <c:v>26.6</c:v>
                </c:pt>
                <c:pt idx="6259">
                  <c:v>27.2</c:v>
                </c:pt>
                <c:pt idx="6260">
                  <c:v>27.5</c:v>
                </c:pt>
                <c:pt idx="6261">
                  <c:v>26.9</c:v>
                </c:pt>
                <c:pt idx="6262">
                  <c:v>26.8</c:v>
                </c:pt>
                <c:pt idx="6263">
                  <c:v>26.4</c:v>
                </c:pt>
                <c:pt idx="6264">
                  <c:v>28.1</c:v>
                </c:pt>
                <c:pt idx="6265">
                  <c:v>28.2</c:v>
                </c:pt>
                <c:pt idx="6266">
                  <c:v>29.1</c:v>
                </c:pt>
                <c:pt idx="6267">
                  <c:v>29</c:v>
                </c:pt>
                <c:pt idx="6268">
                  <c:v>29</c:v>
                </c:pt>
                <c:pt idx="6269">
                  <c:v>29</c:v>
                </c:pt>
                <c:pt idx="6270">
                  <c:v>27.7</c:v>
                </c:pt>
                <c:pt idx="6271">
                  <c:v>27.2</c:v>
                </c:pt>
                <c:pt idx="6272">
                  <c:v>30.2</c:v>
                </c:pt>
                <c:pt idx="6273">
                  <c:v>30.4</c:v>
                </c:pt>
                <c:pt idx="6274">
                  <c:v>30.4</c:v>
                </c:pt>
                <c:pt idx="6275">
                  <c:v>30.5</c:v>
                </c:pt>
                <c:pt idx="6276">
                  <c:v>30.4</c:v>
                </c:pt>
                <c:pt idx="6277">
                  <c:v>28.4</c:v>
                </c:pt>
                <c:pt idx="6278">
                  <c:v>24.6</c:v>
                </c:pt>
                <c:pt idx="6279">
                  <c:v>26.4</c:v>
                </c:pt>
                <c:pt idx="6280">
                  <c:v>26.3</c:v>
                </c:pt>
                <c:pt idx="6281">
                  <c:v>26.3</c:v>
                </c:pt>
                <c:pt idx="6282">
                  <c:v>26.3</c:v>
                </c:pt>
                <c:pt idx="6283">
                  <c:v>26.3</c:v>
                </c:pt>
                <c:pt idx="6284">
                  <c:v>26.3</c:v>
                </c:pt>
                <c:pt idx="6285">
                  <c:v>26.7</c:v>
                </c:pt>
                <c:pt idx="6286">
                  <c:v>26.6</c:v>
                </c:pt>
                <c:pt idx="6287">
                  <c:v>26.8</c:v>
                </c:pt>
                <c:pt idx="6288">
                  <c:v>27.2</c:v>
                </c:pt>
                <c:pt idx="6289">
                  <c:v>27.1</c:v>
                </c:pt>
                <c:pt idx="6290">
                  <c:v>26.1</c:v>
                </c:pt>
                <c:pt idx="6291">
                  <c:v>27.6</c:v>
                </c:pt>
                <c:pt idx="6292">
                  <c:v>27.6</c:v>
                </c:pt>
                <c:pt idx="6293">
                  <c:v>27.5</c:v>
                </c:pt>
                <c:pt idx="6294">
                  <c:v>26.4</c:v>
                </c:pt>
                <c:pt idx="6295">
                  <c:v>26.8</c:v>
                </c:pt>
                <c:pt idx="6296">
                  <c:v>26.4</c:v>
                </c:pt>
                <c:pt idx="6297">
                  <c:v>25.6</c:v>
                </c:pt>
                <c:pt idx="6298">
                  <c:v>26.2</c:v>
                </c:pt>
                <c:pt idx="6299">
                  <c:v>26.8</c:v>
                </c:pt>
                <c:pt idx="6300">
                  <c:v>26.6</c:v>
                </c:pt>
                <c:pt idx="6301">
                  <c:v>26.6</c:v>
                </c:pt>
                <c:pt idx="6302">
                  <c:v>26.6</c:v>
                </c:pt>
                <c:pt idx="6303">
                  <c:v>24.6</c:v>
                </c:pt>
                <c:pt idx="6304">
                  <c:v>23.6</c:v>
                </c:pt>
                <c:pt idx="6305">
                  <c:v>22.6</c:v>
                </c:pt>
                <c:pt idx="6306">
                  <c:v>26.2</c:v>
                </c:pt>
                <c:pt idx="6307">
                  <c:v>28</c:v>
                </c:pt>
                <c:pt idx="6308">
                  <c:v>27.6</c:v>
                </c:pt>
                <c:pt idx="6309">
                  <c:v>27.5</c:v>
                </c:pt>
                <c:pt idx="6310">
                  <c:v>27</c:v>
                </c:pt>
                <c:pt idx="6311">
                  <c:v>27.4</c:v>
                </c:pt>
                <c:pt idx="6312">
                  <c:v>26.8</c:v>
                </c:pt>
                <c:pt idx="6313">
                  <c:v>27.9</c:v>
                </c:pt>
                <c:pt idx="6314">
                  <c:v>27.8</c:v>
                </c:pt>
                <c:pt idx="6315">
                  <c:v>27.4</c:v>
                </c:pt>
                <c:pt idx="6316">
                  <c:v>27.4</c:v>
                </c:pt>
                <c:pt idx="6317">
                  <c:v>27.4</c:v>
                </c:pt>
                <c:pt idx="6318">
                  <c:v>27.2</c:v>
                </c:pt>
                <c:pt idx="6319">
                  <c:v>26</c:v>
                </c:pt>
                <c:pt idx="6320">
                  <c:v>27</c:v>
                </c:pt>
                <c:pt idx="6321">
                  <c:v>25.6</c:v>
                </c:pt>
                <c:pt idx="6322">
                  <c:v>25</c:v>
                </c:pt>
                <c:pt idx="6323">
                  <c:v>25.8</c:v>
                </c:pt>
                <c:pt idx="6324">
                  <c:v>25.8</c:v>
                </c:pt>
                <c:pt idx="6325">
                  <c:v>26</c:v>
                </c:pt>
                <c:pt idx="6326">
                  <c:v>25.6</c:v>
                </c:pt>
                <c:pt idx="6327">
                  <c:v>25.6</c:v>
                </c:pt>
                <c:pt idx="6328">
                  <c:v>25.7</c:v>
                </c:pt>
                <c:pt idx="6329">
                  <c:v>25.3</c:v>
                </c:pt>
                <c:pt idx="6330">
                  <c:v>25.7</c:v>
                </c:pt>
                <c:pt idx="6331">
                  <c:v>26</c:v>
                </c:pt>
                <c:pt idx="6332">
                  <c:v>26.5</c:v>
                </c:pt>
                <c:pt idx="6333">
                  <c:v>27.5</c:v>
                </c:pt>
                <c:pt idx="6334">
                  <c:v>27.5</c:v>
                </c:pt>
                <c:pt idx="6335">
                  <c:v>27</c:v>
                </c:pt>
                <c:pt idx="6336">
                  <c:v>28.7</c:v>
                </c:pt>
                <c:pt idx="6337">
                  <c:v>28.8</c:v>
                </c:pt>
                <c:pt idx="6338">
                  <c:v>27.7</c:v>
                </c:pt>
                <c:pt idx="6339">
                  <c:v>27.7</c:v>
                </c:pt>
                <c:pt idx="6340">
                  <c:v>27.7</c:v>
                </c:pt>
                <c:pt idx="6341">
                  <c:v>26.8</c:v>
                </c:pt>
                <c:pt idx="6342">
                  <c:v>28.5</c:v>
                </c:pt>
                <c:pt idx="6343">
                  <c:v>27.4</c:v>
                </c:pt>
                <c:pt idx="6344">
                  <c:v>27</c:v>
                </c:pt>
                <c:pt idx="6345">
                  <c:v>26.9</c:v>
                </c:pt>
                <c:pt idx="6346">
                  <c:v>27.4</c:v>
                </c:pt>
                <c:pt idx="6347">
                  <c:v>27.8</c:v>
                </c:pt>
                <c:pt idx="6348">
                  <c:v>28.8</c:v>
                </c:pt>
                <c:pt idx="6349">
                  <c:v>29.5</c:v>
                </c:pt>
                <c:pt idx="6350">
                  <c:v>30</c:v>
                </c:pt>
                <c:pt idx="6351">
                  <c:v>30</c:v>
                </c:pt>
                <c:pt idx="6352">
                  <c:v>29</c:v>
                </c:pt>
                <c:pt idx="6353">
                  <c:v>27.5</c:v>
                </c:pt>
                <c:pt idx="6354">
                  <c:v>27</c:v>
                </c:pt>
                <c:pt idx="6355">
                  <c:v>28.6</c:v>
                </c:pt>
                <c:pt idx="6356">
                  <c:v>29.6</c:v>
                </c:pt>
                <c:pt idx="6357">
                  <c:v>30</c:v>
                </c:pt>
                <c:pt idx="6358">
                  <c:v>30.3</c:v>
                </c:pt>
                <c:pt idx="6359">
                  <c:v>32.700000000000003</c:v>
                </c:pt>
                <c:pt idx="6360">
                  <c:v>32.5</c:v>
                </c:pt>
                <c:pt idx="6361">
                  <c:v>31</c:v>
                </c:pt>
                <c:pt idx="6362">
                  <c:v>29.1</c:v>
                </c:pt>
                <c:pt idx="6363">
                  <c:v>29.4</c:v>
                </c:pt>
                <c:pt idx="6364">
                  <c:v>29.4</c:v>
                </c:pt>
                <c:pt idx="6365">
                  <c:v>28.6</c:v>
                </c:pt>
                <c:pt idx="6366">
                  <c:v>30.3</c:v>
                </c:pt>
                <c:pt idx="6367">
                  <c:v>30.3</c:v>
                </c:pt>
                <c:pt idx="6368">
                  <c:v>29.3</c:v>
                </c:pt>
                <c:pt idx="6369">
                  <c:v>30</c:v>
                </c:pt>
                <c:pt idx="6370">
                  <c:v>31.2</c:v>
                </c:pt>
                <c:pt idx="6371">
                  <c:v>30.8</c:v>
                </c:pt>
                <c:pt idx="6372">
                  <c:v>30.8</c:v>
                </c:pt>
                <c:pt idx="6373">
                  <c:v>30.9</c:v>
                </c:pt>
                <c:pt idx="6374">
                  <c:v>32.6</c:v>
                </c:pt>
                <c:pt idx="6375">
                  <c:v>30.6</c:v>
                </c:pt>
                <c:pt idx="6376">
                  <c:v>30.6</c:v>
                </c:pt>
                <c:pt idx="6377">
                  <c:v>32.6</c:v>
                </c:pt>
                <c:pt idx="6378">
                  <c:v>32.6</c:v>
                </c:pt>
                <c:pt idx="6379">
                  <c:v>32.6</c:v>
                </c:pt>
                <c:pt idx="6380">
                  <c:v>32.700000000000003</c:v>
                </c:pt>
                <c:pt idx="6381">
                  <c:v>32.1</c:v>
                </c:pt>
                <c:pt idx="6382">
                  <c:v>32.6</c:v>
                </c:pt>
                <c:pt idx="6383">
                  <c:v>31.1</c:v>
                </c:pt>
                <c:pt idx="6384">
                  <c:v>30.9</c:v>
                </c:pt>
                <c:pt idx="6385">
                  <c:v>30.7</c:v>
                </c:pt>
                <c:pt idx="6386">
                  <c:v>30.7</c:v>
                </c:pt>
                <c:pt idx="6387">
                  <c:v>30</c:v>
                </c:pt>
                <c:pt idx="6388">
                  <c:v>29.5</c:v>
                </c:pt>
                <c:pt idx="6389">
                  <c:v>30</c:v>
                </c:pt>
                <c:pt idx="6390">
                  <c:v>31.4</c:v>
                </c:pt>
                <c:pt idx="6391">
                  <c:v>32</c:v>
                </c:pt>
                <c:pt idx="6392">
                  <c:v>32.299999999999997</c:v>
                </c:pt>
                <c:pt idx="6393">
                  <c:v>33.4</c:v>
                </c:pt>
                <c:pt idx="6394">
                  <c:v>32.4</c:v>
                </c:pt>
                <c:pt idx="6395">
                  <c:v>31.5</c:v>
                </c:pt>
                <c:pt idx="6396">
                  <c:v>32.299999999999997</c:v>
                </c:pt>
                <c:pt idx="6397">
                  <c:v>33.4</c:v>
                </c:pt>
                <c:pt idx="6398">
                  <c:v>33.4</c:v>
                </c:pt>
                <c:pt idx="6399">
                  <c:v>33</c:v>
                </c:pt>
                <c:pt idx="6400">
                  <c:v>31</c:v>
                </c:pt>
                <c:pt idx="6401">
                  <c:v>31</c:v>
                </c:pt>
                <c:pt idx="6402">
                  <c:v>32.4</c:v>
                </c:pt>
                <c:pt idx="6403">
                  <c:v>33.9</c:v>
                </c:pt>
                <c:pt idx="6404">
                  <c:v>33.5</c:v>
                </c:pt>
                <c:pt idx="6405">
                  <c:v>33.4</c:v>
                </c:pt>
                <c:pt idx="6406">
                  <c:v>35</c:v>
                </c:pt>
                <c:pt idx="6407">
                  <c:v>34.5</c:v>
                </c:pt>
                <c:pt idx="6408">
                  <c:v>32.9</c:v>
                </c:pt>
                <c:pt idx="6409">
                  <c:v>33.5</c:v>
                </c:pt>
                <c:pt idx="6410">
                  <c:v>31.8</c:v>
                </c:pt>
                <c:pt idx="6411">
                  <c:v>31.5</c:v>
                </c:pt>
                <c:pt idx="6412">
                  <c:v>32</c:v>
                </c:pt>
                <c:pt idx="6413">
                  <c:v>30.6</c:v>
                </c:pt>
                <c:pt idx="6414">
                  <c:v>31.8</c:v>
                </c:pt>
                <c:pt idx="6415">
                  <c:v>32.4</c:v>
                </c:pt>
                <c:pt idx="6416">
                  <c:v>32.299999999999997</c:v>
                </c:pt>
                <c:pt idx="6417">
                  <c:v>31.8</c:v>
                </c:pt>
                <c:pt idx="6418">
                  <c:v>32.799999999999997</c:v>
                </c:pt>
                <c:pt idx="6419">
                  <c:v>32.799999999999997</c:v>
                </c:pt>
                <c:pt idx="6420">
                  <c:v>32.6</c:v>
                </c:pt>
                <c:pt idx="6421">
                  <c:v>32.5</c:v>
                </c:pt>
                <c:pt idx="6422">
                  <c:v>33.200000000000003</c:v>
                </c:pt>
                <c:pt idx="6423">
                  <c:v>32.6</c:v>
                </c:pt>
                <c:pt idx="6424">
                  <c:v>32.700000000000003</c:v>
                </c:pt>
                <c:pt idx="6425">
                  <c:v>33.299999999999997</c:v>
                </c:pt>
                <c:pt idx="6426">
                  <c:v>32.6</c:v>
                </c:pt>
                <c:pt idx="6427">
                  <c:v>33.5</c:v>
                </c:pt>
                <c:pt idx="6428">
                  <c:v>32.5</c:v>
                </c:pt>
                <c:pt idx="6429">
                  <c:v>33</c:v>
                </c:pt>
                <c:pt idx="6430">
                  <c:v>33.1</c:v>
                </c:pt>
                <c:pt idx="6431">
                  <c:v>34</c:v>
                </c:pt>
                <c:pt idx="6432">
                  <c:v>34.200000000000003</c:v>
                </c:pt>
                <c:pt idx="6433">
                  <c:v>31.6</c:v>
                </c:pt>
                <c:pt idx="6434">
                  <c:v>39.6</c:v>
                </c:pt>
                <c:pt idx="6435">
                  <c:v>30</c:v>
                </c:pt>
                <c:pt idx="6436">
                  <c:v>32.799999999999997</c:v>
                </c:pt>
                <c:pt idx="6437">
                  <c:v>33.299999999999997</c:v>
                </c:pt>
                <c:pt idx="6438">
                  <c:v>31.4</c:v>
                </c:pt>
                <c:pt idx="6439">
                  <c:v>32</c:v>
                </c:pt>
                <c:pt idx="6440">
                  <c:v>32.6</c:v>
                </c:pt>
                <c:pt idx="6441">
                  <c:v>32.299999999999997</c:v>
                </c:pt>
                <c:pt idx="6442">
                  <c:v>31.8</c:v>
                </c:pt>
                <c:pt idx="6443">
                  <c:v>31.4</c:v>
                </c:pt>
                <c:pt idx="6444">
                  <c:v>32</c:v>
                </c:pt>
                <c:pt idx="6445">
                  <c:v>32</c:v>
                </c:pt>
                <c:pt idx="6446">
                  <c:v>33.200000000000003</c:v>
                </c:pt>
                <c:pt idx="6447">
                  <c:v>34.4</c:v>
                </c:pt>
                <c:pt idx="6448">
                  <c:v>33.5</c:v>
                </c:pt>
                <c:pt idx="6449">
                  <c:v>34.4</c:v>
                </c:pt>
                <c:pt idx="6450">
                  <c:v>34.200000000000003</c:v>
                </c:pt>
                <c:pt idx="6451">
                  <c:v>34.299999999999997</c:v>
                </c:pt>
                <c:pt idx="6452">
                  <c:v>31.4</c:v>
                </c:pt>
                <c:pt idx="6453">
                  <c:v>30.1</c:v>
                </c:pt>
                <c:pt idx="6454">
                  <c:v>30.8</c:v>
                </c:pt>
                <c:pt idx="6455">
                  <c:v>29.4</c:v>
                </c:pt>
                <c:pt idx="6456">
                  <c:v>29</c:v>
                </c:pt>
                <c:pt idx="6457">
                  <c:v>29.1</c:v>
                </c:pt>
                <c:pt idx="6458">
                  <c:v>31.7</c:v>
                </c:pt>
                <c:pt idx="6459">
                  <c:v>33</c:v>
                </c:pt>
                <c:pt idx="6460">
                  <c:v>32.299999999999997</c:v>
                </c:pt>
                <c:pt idx="6461">
                  <c:v>32.6</c:v>
                </c:pt>
                <c:pt idx="6462">
                  <c:v>32</c:v>
                </c:pt>
                <c:pt idx="6463">
                  <c:v>32.9</c:v>
                </c:pt>
                <c:pt idx="6464">
                  <c:v>35</c:v>
                </c:pt>
                <c:pt idx="6465">
                  <c:v>33.5</c:v>
                </c:pt>
                <c:pt idx="6466">
                  <c:v>35</c:v>
                </c:pt>
                <c:pt idx="6467">
                  <c:v>32</c:v>
                </c:pt>
                <c:pt idx="6468">
                  <c:v>31.5</c:v>
                </c:pt>
                <c:pt idx="6469">
                  <c:v>32</c:v>
                </c:pt>
                <c:pt idx="6470">
                  <c:v>26.6</c:v>
                </c:pt>
                <c:pt idx="6471">
                  <c:v>28.5</c:v>
                </c:pt>
                <c:pt idx="6472">
                  <c:v>27.4</c:v>
                </c:pt>
                <c:pt idx="6473">
                  <c:v>28.4</c:v>
                </c:pt>
                <c:pt idx="6474">
                  <c:v>29.5</c:v>
                </c:pt>
                <c:pt idx="6475">
                  <c:v>29.6</c:v>
                </c:pt>
                <c:pt idx="6476">
                  <c:v>30.6</c:v>
                </c:pt>
                <c:pt idx="6477">
                  <c:v>30.7</c:v>
                </c:pt>
                <c:pt idx="6478">
                  <c:v>30.7</c:v>
                </c:pt>
                <c:pt idx="6479">
                  <c:v>30.5</c:v>
                </c:pt>
                <c:pt idx="6480">
                  <c:v>30.6</c:v>
                </c:pt>
                <c:pt idx="6481">
                  <c:v>28.6</c:v>
                </c:pt>
                <c:pt idx="6482">
                  <c:v>28.8</c:v>
                </c:pt>
                <c:pt idx="6483">
                  <c:v>29.1</c:v>
                </c:pt>
                <c:pt idx="6484">
                  <c:v>26.5</c:v>
                </c:pt>
                <c:pt idx="6485">
                  <c:v>30.7</c:v>
                </c:pt>
                <c:pt idx="6486">
                  <c:v>31</c:v>
                </c:pt>
                <c:pt idx="6487">
                  <c:v>29.9</c:v>
                </c:pt>
                <c:pt idx="6488">
                  <c:v>30</c:v>
                </c:pt>
                <c:pt idx="6489">
                  <c:v>32.200000000000003</c:v>
                </c:pt>
                <c:pt idx="6490">
                  <c:v>31</c:v>
                </c:pt>
                <c:pt idx="6491">
                  <c:v>31.9</c:v>
                </c:pt>
                <c:pt idx="6492">
                  <c:v>31.6</c:v>
                </c:pt>
                <c:pt idx="6493">
                  <c:v>29</c:v>
                </c:pt>
                <c:pt idx="6494">
                  <c:v>30</c:v>
                </c:pt>
                <c:pt idx="6495">
                  <c:v>29.2</c:v>
                </c:pt>
                <c:pt idx="6496">
                  <c:v>30.4</c:v>
                </c:pt>
                <c:pt idx="6497">
                  <c:v>29.5</c:v>
                </c:pt>
                <c:pt idx="6498">
                  <c:v>30.4</c:v>
                </c:pt>
                <c:pt idx="6499">
                  <c:v>29.4</c:v>
                </c:pt>
                <c:pt idx="6500">
                  <c:v>30.5</c:v>
                </c:pt>
                <c:pt idx="6501">
                  <c:v>30</c:v>
                </c:pt>
                <c:pt idx="6502">
                  <c:v>27.2</c:v>
                </c:pt>
                <c:pt idx="6503">
                  <c:v>28</c:v>
                </c:pt>
                <c:pt idx="6504">
                  <c:v>26.8</c:v>
                </c:pt>
                <c:pt idx="6505">
                  <c:v>27.5</c:v>
                </c:pt>
                <c:pt idx="6506">
                  <c:v>27.6</c:v>
                </c:pt>
                <c:pt idx="6507">
                  <c:v>28.4</c:v>
                </c:pt>
                <c:pt idx="6508">
                  <c:v>28.4</c:v>
                </c:pt>
                <c:pt idx="6509">
                  <c:v>28.3</c:v>
                </c:pt>
                <c:pt idx="6510">
                  <c:v>27.3</c:v>
                </c:pt>
                <c:pt idx="6511">
                  <c:v>27</c:v>
                </c:pt>
                <c:pt idx="6512">
                  <c:v>27</c:v>
                </c:pt>
                <c:pt idx="6513">
                  <c:v>26</c:v>
                </c:pt>
                <c:pt idx="6514">
                  <c:v>28.6</c:v>
                </c:pt>
                <c:pt idx="6515">
                  <c:v>27.1</c:v>
                </c:pt>
                <c:pt idx="6516">
                  <c:v>27.2</c:v>
                </c:pt>
                <c:pt idx="6517">
                  <c:v>27.8</c:v>
                </c:pt>
                <c:pt idx="6518">
                  <c:v>29.9</c:v>
                </c:pt>
                <c:pt idx="6519">
                  <c:v>28.8</c:v>
                </c:pt>
                <c:pt idx="6520">
                  <c:v>28.6</c:v>
                </c:pt>
                <c:pt idx="6521">
                  <c:v>26.2</c:v>
                </c:pt>
                <c:pt idx="6522">
                  <c:v>29.5</c:v>
                </c:pt>
                <c:pt idx="6523">
                  <c:v>29.5</c:v>
                </c:pt>
                <c:pt idx="6524">
                  <c:v>29.3</c:v>
                </c:pt>
                <c:pt idx="6525">
                  <c:v>30.6</c:v>
                </c:pt>
                <c:pt idx="6526">
                  <c:v>30.2</c:v>
                </c:pt>
                <c:pt idx="6527">
                  <c:v>30.2</c:v>
                </c:pt>
                <c:pt idx="6528">
                  <c:v>30</c:v>
                </c:pt>
                <c:pt idx="6529">
                  <c:v>30.2</c:v>
                </c:pt>
                <c:pt idx="6530">
                  <c:v>30</c:v>
                </c:pt>
                <c:pt idx="6531">
                  <c:v>31.2</c:v>
                </c:pt>
                <c:pt idx="6532">
                  <c:v>30.8</c:v>
                </c:pt>
                <c:pt idx="6533">
                  <c:v>30.6</c:v>
                </c:pt>
                <c:pt idx="6534">
                  <c:v>29.8</c:v>
                </c:pt>
                <c:pt idx="6535">
                  <c:v>31.4</c:v>
                </c:pt>
                <c:pt idx="6536">
                  <c:v>31.4</c:v>
                </c:pt>
                <c:pt idx="6537">
                  <c:v>31.6</c:v>
                </c:pt>
                <c:pt idx="6538">
                  <c:v>30.5</c:v>
                </c:pt>
                <c:pt idx="6539">
                  <c:v>31.2</c:v>
                </c:pt>
                <c:pt idx="6540">
                  <c:v>30.9</c:v>
                </c:pt>
                <c:pt idx="6541">
                  <c:v>30.7</c:v>
                </c:pt>
                <c:pt idx="6542">
                  <c:v>24</c:v>
                </c:pt>
                <c:pt idx="6543">
                  <c:v>27.2</c:v>
                </c:pt>
                <c:pt idx="6544">
                  <c:v>26.6</c:v>
                </c:pt>
                <c:pt idx="6545">
                  <c:v>25.6</c:v>
                </c:pt>
                <c:pt idx="6546">
                  <c:v>24</c:v>
                </c:pt>
                <c:pt idx="6547">
                  <c:v>26.2</c:v>
                </c:pt>
                <c:pt idx="6548">
                  <c:v>25.5</c:v>
                </c:pt>
                <c:pt idx="6549">
                  <c:v>27</c:v>
                </c:pt>
                <c:pt idx="6550">
                  <c:v>27.5</c:v>
                </c:pt>
                <c:pt idx="6551">
                  <c:v>28.4</c:v>
                </c:pt>
                <c:pt idx="6552">
                  <c:v>28.2</c:v>
                </c:pt>
                <c:pt idx="6553">
                  <c:v>27.5</c:v>
                </c:pt>
                <c:pt idx="6554">
                  <c:v>27.2</c:v>
                </c:pt>
                <c:pt idx="6555">
                  <c:v>27.4</c:v>
                </c:pt>
                <c:pt idx="6556">
                  <c:v>25</c:v>
                </c:pt>
                <c:pt idx="6557">
                  <c:v>27.5</c:v>
                </c:pt>
                <c:pt idx="6558">
                  <c:v>27.7</c:v>
                </c:pt>
                <c:pt idx="6559">
                  <c:v>28.2</c:v>
                </c:pt>
                <c:pt idx="6560">
                  <c:v>27.4</c:v>
                </c:pt>
                <c:pt idx="6561">
                  <c:v>26.6</c:v>
                </c:pt>
                <c:pt idx="6562">
                  <c:v>27.5</c:v>
                </c:pt>
                <c:pt idx="6563">
                  <c:v>25.4</c:v>
                </c:pt>
                <c:pt idx="6564">
                  <c:v>25</c:v>
                </c:pt>
                <c:pt idx="6565">
                  <c:v>27</c:v>
                </c:pt>
                <c:pt idx="6566">
                  <c:v>27</c:v>
                </c:pt>
                <c:pt idx="6567">
                  <c:v>28.6</c:v>
                </c:pt>
                <c:pt idx="6568">
                  <c:v>28.6</c:v>
                </c:pt>
                <c:pt idx="6569">
                  <c:v>28.6</c:v>
                </c:pt>
                <c:pt idx="6570">
                  <c:v>28.4</c:v>
                </c:pt>
                <c:pt idx="6571">
                  <c:v>27.8</c:v>
                </c:pt>
                <c:pt idx="6572">
                  <c:v>28.2</c:v>
                </c:pt>
                <c:pt idx="6573">
                  <c:v>-1</c:v>
                </c:pt>
                <c:pt idx="6574">
                  <c:v>28.3</c:v>
                </c:pt>
                <c:pt idx="6575">
                  <c:v>28.6</c:v>
                </c:pt>
                <c:pt idx="6576">
                  <c:v>29.4</c:v>
                </c:pt>
                <c:pt idx="6577">
                  <c:v>29.6</c:v>
                </c:pt>
                <c:pt idx="6578">
                  <c:v>31.9</c:v>
                </c:pt>
                <c:pt idx="6579">
                  <c:v>31</c:v>
                </c:pt>
                <c:pt idx="6580">
                  <c:v>30.8</c:v>
                </c:pt>
                <c:pt idx="6581">
                  <c:v>30.6</c:v>
                </c:pt>
                <c:pt idx="6582">
                  <c:v>30.5</c:v>
                </c:pt>
                <c:pt idx="6583">
                  <c:v>30</c:v>
                </c:pt>
                <c:pt idx="6584">
                  <c:v>30.6</c:v>
                </c:pt>
                <c:pt idx="6585">
                  <c:v>30.5</c:v>
                </c:pt>
                <c:pt idx="6586">
                  <c:v>30.9</c:v>
                </c:pt>
                <c:pt idx="6587">
                  <c:v>30</c:v>
                </c:pt>
                <c:pt idx="6588">
                  <c:v>30.5</c:v>
                </c:pt>
                <c:pt idx="6589">
                  <c:v>30.6</c:v>
                </c:pt>
                <c:pt idx="6590">
                  <c:v>30.7</c:v>
                </c:pt>
                <c:pt idx="6591">
                  <c:v>28.7</c:v>
                </c:pt>
                <c:pt idx="6592">
                  <c:v>29.5</c:v>
                </c:pt>
                <c:pt idx="6593">
                  <c:v>29.5</c:v>
                </c:pt>
                <c:pt idx="6594">
                  <c:v>28.6</c:v>
                </c:pt>
                <c:pt idx="6595">
                  <c:v>28.7</c:v>
                </c:pt>
                <c:pt idx="6596">
                  <c:v>26.7</c:v>
                </c:pt>
                <c:pt idx="6597">
                  <c:v>27.4</c:v>
                </c:pt>
                <c:pt idx="6598">
                  <c:v>26.6</c:v>
                </c:pt>
                <c:pt idx="6599">
                  <c:v>25.8</c:v>
                </c:pt>
                <c:pt idx="6600">
                  <c:v>27.4</c:v>
                </c:pt>
                <c:pt idx="6601">
                  <c:v>28</c:v>
                </c:pt>
                <c:pt idx="6602">
                  <c:v>27.8</c:v>
                </c:pt>
                <c:pt idx="6603">
                  <c:v>28.4</c:v>
                </c:pt>
                <c:pt idx="6604">
                  <c:v>28.2</c:v>
                </c:pt>
                <c:pt idx="6605">
                  <c:v>28</c:v>
                </c:pt>
                <c:pt idx="6606">
                  <c:v>27</c:v>
                </c:pt>
                <c:pt idx="6607">
                  <c:v>27.8</c:v>
                </c:pt>
                <c:pt idx="6608">
                  <c:v>28.7</c:v>
                </c:pt>
                <c:pt idx="6609">
                  <c:v>28.7</c:v>
                </c:pt>
                <c:pt idx="6610">
                  <c:v>28.5</c:v>
                </c:pt>
                <c:pt idx="6611">
                  <c:v>28</c:v>
                </c:pt>
                <c:pt idx="6612">
                  <c:v>28.7</c:v>
                </c:pt>
                <c:pt idx="6613">
                  <c:v>28.5</c:v>
                </c:pt>
                <c:pt idx="6614">
                  <c:v>29.9</c:v>
                </c:pt>
                <c:pt idx="6615">
                  <c:v>28.6</c:v>
                </c:pt>
                <c:pt idx="6616">
                  <c:v>31</c:v>
                </c:pt>
                <c:pt idx="6617">
                  <c:v>27.8</c:v>
                </c:pt>
                <c:pt idx="6618">
                  <c:v>28.8</c:v>
                </c:pt>
                <c:pt idx="6619">
                  <c:v>28.6</c:v>
                </c:pt>
                <c:pt idx="6620">
                  <c:v>28.4</c:v>
                </c:pt>
                <c:pt idx="6621">
                  <c:v>29</c:v>
                </c:pt>
                <c:pt idx="6622">
                  <c:v>30</c:v>
                </c:pt>
                <c:pt idx="6623">
                  <c:v>31</c:v>
                </c:pt>
                <c:pt idx="6624">
                  <c:v>30</c:v>
                </c:pt>
                <c:pt idx="6625">
                  <c:v>29</c:v>
                </c:pt>
                <c:pt idx="6626">
                  <c:v>31</c:v>
                </c:pt>
                <c:pt idx="6627">
                  <c:v>29.3</c:v>
                </c:pt>
                <c:pt idx="6628">
                  <c:v>30</c:v>
                </c:pt>
                <c:pt idx="6629">
                  <c:v>28.6</c:v>
                </c:pt>
                <c:pt idx="6630">
                  <c:v>29.3</c:v>
                </c:pt>
                <c:pt idx="6631">
                  <c:v>30</c:v>
                </c:pt>
                <c:pt idx="6632">
                  <c:v>28.9</c:v>
                </c:pt>
                <c:pt idx="6633">
                  <c:v>27.8</c:v>
                </c:pt>
                <c:pt idx="6634">
                  <c:v>28.8</c:v>
                </c:pt>
                <c:pt idx="6635">
                  <c:v>28.7</c:v>
                </c:pt>
                <c:pt idx="6636">
                  <c:v>28.2</c:v>
                </c:pt>
                <c:pt idx="6637">
                  <c:v>28.2</c:v>
                </c:pt>
                <c:pt idx="6638">
                  <c:v>28</c:v>
                </c:pt>
                <c:pt idx="6639">
                  <c:v>29</c:v>
                </c:pt>
                <c:pt idx="6640">
                  <c:v>29</c:v>
                </c:pt>
                <c:pt idx="6641">
                  <c:v>29.1</c:v>
                </c:pt>
                <c:pt idx="6642">
                  <c:v>28.6</c:v>
                </c:pt>
                <c:pt idx="6643">
                  <c:v>27.8</c:v>
                </c:pt>
                <c:pt idx="6644">
                  <c:v>27</c:v>
                </c:pt>
                <c:pt idx="6645">
                  <c:v>27.4</c:v>
                </c:pt>
                <c:pt idx="6646">
                  <c:v>27.6</c:v>
                </c:pt>
                <c:pt idx="6647">
                  <c:v>30.6</c:v>
                </c:pt>
                <c:pt idx="6648">
                  <c:v>30.6</c:v>
                </c:pt>
                <c:pt idx="6649">
                  <c:v>30.6</c:v>
                </c:pt>
                <c:pt idx="6650">
                  <c:v>31</c:v>
                </c:pt>
                <c:pt idx="6651">
                  <c:v>30.4</c:v>
                </c:pt>
                <c:pt idx="6652">
                  <c:v>28.3</c:v>
                </c:pt>
                <c:pt idx="6653">
                  <c:v>28</c:v>
                </c:pt>
                <c:pt idx="6654">
                  <c:v>28.2</c:v>
                </c:pt>
                <c:pt idx="6655">
                  <c:v>27.5</c:v>
                </c:pt>
                <c:pt idx="6656">
                  <c:v>27.2</c:v>
                </c:pt>
                <c:pt idx="6657">
                  <c:v>27.5</c:v>
                </c:pt>
                <c:pt idx="6658">
                  <c:v>28.8</c:v>
                </c:pt>
                <c:pt idx="6659">
                  <c:v>28.9</c:v>
                </c:pt>
                <c:pt idx="6660">
                  <c:v>28.2</c:v>
                </c:pt>
                <c:pt idx="6661">
                  <c:v>30.6</c:v>
                </c:pt>
                <c:pt idx="6662">
                  <c:v>27.9</c:v>
                </c:pt>
                <c:pt idx="6663">
                  <c:v>27.2</c:v>
                </c:pt>
                <c:pt idx="6664">
                  <c:v>26.6</c:v>
                </c:pt>
                <c:pt idx="6665">
                  <c:v>26.6</c:v>
                </c:pt>
                <c:pt idx="6666">
                  <c:v>27.7</c:v>
                </c:pt>
                <c:pt idx="6667">
                  <c:v>28.9</c:v>
                </c:pt>
                <c:pt idx="6668">
                  <c:v>28.9</c:v>
                </c:pt>
                <c:pt idx="6669">
                  <c:v>26.9</c:v>
                </c:pt>
                <c:pt idx="6670">
                  <c:v>27.6</c:v>
                </c:pt>
                <c:pt idx="6671">
                  <c:v>27.6</c:v>
                </c:pt>
                <c:pt idx="6672">
                  <c:v>27.7</c:v>
                </c:pt>
                <c:pt idx="6673">
                  <c:v>28.2</c:v>
                </c:pt>
                <c:pt idx="6674">
                  <c:v>27.8</c:v>
                </c:pt>
                <c:pt idx="6675">
                  <c:v>27.7</c:v>
                </c:pt>
                <c:pt idx="6676">
                  <c:v>27.6</c:v>
                </c:pt>
                <c:pt idx="6677">
                  <c:v>27.9</c:v>
                </c:pt>
                <c:pt idx="6678">
                  <c:v>28.5</c:v>
                </c:pt>
                <c:pt idx="6679">
                  <c:v>28.3</c:v>
                </c:pt>
                <c:pt idx="6680">
                  <c:v>28</c:v>
                </c:pt>
                <c:pt idx="6681">
                  <c:v>25.5</c:v>
                </c:pt>
                <c:pt idx="6682">
                  <c:v>25.6</c:v>
                </c:pt>
                <c:pt idx="6683">
                  <c:v>25.4</c:v>
                </c:pt>
                <c:pt idx="6684">
                  <c:v>25.9</c:v>
                </c:pt>
                <c:pt idx="6685">
                  <c:v>24</c:v>
                </c:pt>
                <c:pt idx="6686">
                  <c:v>25.9</c:v>
                </c:pt>
                <c:pt idx="6687">
                  <c:v>25.6</c:v>
                </c:pt>
                <c:pt idx="6688">
                  <c:v>26</c:v>
                </c:pt>
                <c:pt idx="6689">
                  <c:v>27.4</c:v>
                </c:pt>
                <c:pt idx="6690">
                  <c:v>28</c:v>
                </c:pt>
                <c:pt idx="6691">
                  <c:v>28</c:v>
                </c:pt>
                <c:pt idx="6692">
                  <c:v>27.6</c:v>
                </c:pt>
                <c:pt idx="6693">
                  <c:v>28.6</c:v>
                </c:pt>
                <c:pt idx="6694">
                  <c:v>28</c:v>
                </c:pt>
                <c:pt idx="6695">
                  <c:v>27.8</c:v>
                </c:pt>
                <c:pt idx="6696">
                  <c:v>27.4</c:v>
                </c:pt>
                <c:pt idx="6697">
                  <c:v>26.8</c:v>
                </c:pt>
                <c:pt idx="6698">
                  <c:v>27.4</c:v>
                </c:pt>
                <c:pt idx="6699">
                  <c:v>27</c:v>
                </c:pt>
                <c:pt idx="6700">
                  <c:v>27.8</c:v>
                </c:pt>
                <c:pt idx="6701">
                  <c:v>29.4</c:v>
                </c:pt>
                <c:pt idx="6702">
                  <c:v>29</c:v>
                </c:pt>
                <c:pt idx="6703">
                  <c:v>28.6</c:v>
                </c:pt>
                <c:pt idx="6704">
                  <c:v>29.2</c:v>
                </c:pt>
                <c:pt idx="6705">
                  <c:v>29.5</c:v>
                </c:pt>
                <c:pt idx="6706">
                  <c:v>29</c:v>
                </c:pt>
                <c:pt idx="6707">
                  <c:v>27.4</c:v>
                </c:pt>
                <c:pt idx="6708">
                  <c:v>26.5</c:v>
                </c:pt>
                <c:pt idx="6709">
                  <c:v>27.2</c:v>
                </c:pt>
                <c:pt idx="6710">
                  <c:v>27.4</c:v>
                </c:pt>
                <c:pt idx="6711">
                  <c:v>26.6</c:v>
                </c:pt>
                <c:pt idx="6712">
                  <c:v>25.6</c:v>
                </c:pt>
                <c:pt idx="6713">
                  <c:v>26.6</c:v>
                </c:pt>
                <c:pt idx="6714">
                  <c:v>27</c:v>
                </c:pt>
                <c:pt idx="6715">
                  <c:v>28</c:v>
                </c:pt>
                <c:pt idx="6716">
                  <c:v>27.4</c:v>
                </c:pt>
                <c:pt idx="6717">
                  <c:v>28</c:v>
                </c:pt>
                <c:pt idx="6718">
                  <c:v>29.8</c:v>
                </c:pt>
                <c:pt idx="6719">
                  <c:v>30.5</c:v>
                </c:pt>
                <c:pt idx="6720">
                  <c:v>30.3</c:v>
                </c:pt>
                <c:pt idx="6721">
                  <c:v>29.6</c:v>
                </c:pt>
                <c:pt idx="6722">
                  <c:v>28.6</c:v>
                </c:pt>
                <c:pt idx="6723">
                  <c:v>29.6</c:v>
                </c:pt>
                <c:pt idx="6724">
                  <c:v>30</c:v>
                </c:pt>
                <c:pt idx="6725">
                  <c:v>31.4</c:v>
                </c:pt>
                <c:pt idx="6726">
                  <c:v>32.200000000000003</c:v>
                </c:pt>
                <c:pt idx="6727">
                  <c:v>33.6</c:v>
                </c:pt>
                <c:pt idx="6728">
                  <c:v>33.4</c:v>
                </c:pt>
                <c:pt idx="6729">
                  <c:v>30.2</c:v>
                </c:pt>
                <c:pt idx="6730">
                  <c:v>29.2</c:v>
                </c:pt>
                <c:pt idx="6731">
                  <c:v>28.8</c:v>
                </c:pt>
                <c:pt idx="6732">
                  <c:v>29.2</c:v>
                </c:pt>
                <c:pt idx="6733">
                  <c:v>30.6</c:v>
                </c:pt>
                <c:pt idx="6734">
                  <c:v>32.200000000000003</c:v>
                </c:pt>
                <c:pt idx="6735">
                  <c:v>30</c:v>
                </c:pt>
                <c:pt idx="6736">
                  <c:v>30</c:v>
                </c:pt>
                <c:pt idx="6737">
                  <c:v>31</c:v>
                </c:pt>
                <c:pt idx="6738">
                  <c:v>28.8</c:v>
                </c:pt>
                <c:pt idx="6739">
                  <c:v>30.1</c:v>
                </c:pt>
                <c:pt idx="6740">
                  <c:v>30.6</c:v>
                </c:pt>
                <c:pt idx="6741">
                  <c:v>30.2</c:v>
                </c:pt>
                <c:pt idx="6742">
                  <c:v>29</c:v>
                </c:pt>
                <c:pt idx="6743">
                  <c:v>31.6</c:v>
                </c:pt>
                <c:pt idx="6744">
                  <c:v>31</c:v>
                </c:pt>
                <c:pt idx="6745">
                  <c:v>31</c:v>
                </c:pt>
                <c:pt idx="6746">
                  <c:v>29.4</c:v>
                </c:pt>
                <c:pt idx="6747">
                  <c:v>30.6</c:v>
                </c:pt>
                <c:pt idx="6748">
                  <c:v>31.5</c:v>
                </c:pt>
                <c:pt idx="6749">
                  <c:v>31.4</c:v>
                </c:pt>
                <c:pt idx="6750">
                  <c:v>30.8</c:v>
                </c:pt>
                <c:pt idx="6751">
                  <c:v>31</c:v>
                </c:pt>
                <c:pt idx="6752">
                  <c:v>32.799999999999997</c:v>
                </c:pt>
                <c:pt idx="6753">
                  <c:v>32.200000000000003</c:v>
                </c:pt>
                <c:pt idx="6754">
                  <c:v>32</c:v>
                </c:pt>
                <c:pt idx="6755">
                  <c:v>30.8</c:v>
                </c:pt>
                <c:pt idx="6756">
                  <c:v>32.799999999999997</c:v>
                </c:pt>
                <c:pt idx="6757">
                  <c:v>32.4</c:v>
                </c:pt>
                <c:pt idx="6758">
                  <c:v>-1</c:v>
                </c:pt>
                <c:pt idx="6759">
                  <c:v>32.799999999999997</c:v>
                </c:pt>
                <c:pt idx="6760">
                  <c:v>-1</c:v>
                </c:pt>
                <c:pt idx="6761">
                  <c:v>34.200000000000003</c:v>
                </c:pt>
                <c:pt idx="6762">
                  <c:v>34.200000000000003</c:v>
                </c:pt>
                <c:pt idx="6763">
                  <c:v>34.4</c:v>
                </c:pt>
                <c:pt idx="6764">
                  <c:v>27.4</c:v>
                </c:pt>
                <c:pt idx="6765">
                  <c:v>29.6</c:v>
                </c:pt>
                <c:pt idx="6766">
                  <c:v>-1</c:v>
                </c:pt>
                <c:pt idx="6767">
                  <c:v>33.6</c:v>
                </c:pt>
                <c:pt idx="6768">
                  <c:v>34.6</c:v>
                </c:pt>
                <c:pt idx="6769">
                  <c:v>33</c:v>
                </c:pt>
                <c:pt idx="6770">
                  <c:v>33.799999999999997</c:v>
                </c:pt>
                <c:pt idx="6771">
                  <c:v>-1</c:v>
                </c:pt>
                <c:pt idx="6772">
                  <c:v>31.2</c:v>
                </c:pt>
                <c:pt idx="6773">
                  <c:v>32</c:v>
                </c:pt>
                <c:pt idx="6774">
                  <c:v>31.2</c:v>
                </c:pt>
                <c:pt idx="6775">
                  <c:v>-1</c:v>
                </c:pt>
                <c:pt idx="6776">
                  <c:v>33.799999999999997</c:v>
                </c:pt>
                <c:pt idx="6777">
                  <c:v>-1</c:v>
                </c:pt>
                <c:pt idx="6778">
                  <c:v>-1</c:v>
                </c:pt>
                <c:pt idx="6779">
                  <c:v>-1</c:v>
                </c:pt>
                <c:pt idx="6780">
                  <c:v>32</c:v>
                </c:pt>
                <c:pt idx="6781">
                  <c:v>33.200000000000003</c:v>
                </c:pt>
                <c:pt idx="6782">
                  <c:v>32.4</c:v>
                </c:pt>
                <c:pt idx="6783">
                  <c:v>-1</c:v>
                </c:pt>
                <c:pt idx="6784">
                  <c:v>-1</c:v>
                </c:pt>
                <c:pt idx="6785">
                  <c:v>32.700000000000003</c:v>
                </c:pt>
                <c:pt idx="6786">
                  <c:v>-1</c:v>
                </c:pt>
                <c:pt idx="6787">
                  <c:v>31.6</c:v>
                </c:pt>
                <c:pt idx="6788">
                  <c:v>31.6</c:v>
                </c:pt>
                <c:pt idx="6789">
                  <c:v>31.4</c:v>
                </c:pt>
                <c:pt idx="6790">
                  <c:v>30.5</c:v>
                </c:pt>
                <c:pt idx="6791">
                  <c:v>30.5</c:v>
                </c:pt>
                <c:pt idx="6792">
                  <c:v>31.6</c:v>
                </c:pt>
                <c:pt idx="6793">
                  <c:v>30</c:v>
                </c:pt>
                <c:pt idx="6794">
                  <c:v>30</c:v>
                </c:pt>
                <c:pt idx="6795">
                  <c:v>32</c:v>
                </c:pt>
                <c:pt idx="6796">
                  <c:v>30</c:v>
                </c:pt>
                <c:pt idx="6797">
                  <c:v>28</c:v>
                </c:pt>
                <c:pt idx="6798">
                  <c:v>29.4</c:v>
                </c:pt>
                <c:pt idx="6799">
                  <c:v>30.6</c:v>
                </c:pt>
                <c:pt idx="6800">
                  <c:v>30</c:v>
                </c:pt>
                <c:pt idx="6801">
                  <c:v>28.4</c:v>
                </c:pt>
                <c:pt idx="6802">
                  <c:v>28.6</c:v>
                </c:pt>
                <c:pt idx="6803">
                  <c:v>28.6</c:v>
                </c:pt>
                <c:pt idx="6804">
                  <c:v>28.8</c:v>
                </c:pt>
                <c:pt idx="6805">
                  <c:v>28.8</c:v>
                </c:pt>
                <c:pt idx="6806">
                  <c:v>28.9</c:v>
                </c:pt>
                <c:pt idx="6807">
                  <c:v>29.6</c:v>
                </c:pt>
                <c:pt idx="6808">
                  <c:v>29.6</c:v>
                </c:pt>
                <c:pt idx="6809">
                  <c:v>29.4</c:v>
                </c:pt>
                <c:pt idx="6810">
                  <c:v>31.2</c:v>
                </c:pt>
                <c:pt idx="6811">
                  <c:v>30.6</c:v>
                </c:pt>
                <c:pt idx="6812">
                  <c:v>30.4</c:v>
                </c:pt>
                <c:pt idx="6813">
                  <c:v>25.2</c:v>
                </c:pt>
                <c:pt idx="6814">
                  <c:v>25.6</c:v>
                </c:pt>
                <c:pt idx="6815">
                  <c:v>28.2</c:v>
                </c:pt>
                <c:pt idx="6816">
                  <c:v>30.6</c:v>
                </c:pt>
                <c:pt idx="6817">
                  <c:v>30.6</c:v>
                </c:pt>
                <c:pt idx="6818">
                  <c:v>31.5</c:v>
                </c:pt>
                <c:pt idx="6819">
                  <c:v>31.4</c:v>
                </c:pt>
                <c:pt idx="6820">
                  <c:v>30.8</c:v>
                </c:pt>
                <c:pt idx="6821">
                  <c:v>31</c:v>
                </c:pt>
                <c:pt idx="6822">
                  <c:v>30.4</c:v>
                </c:pt>
                <c:pt idx="6823">
                  <c:v>28.4</c:v>
                </c:pt>
                <c:pt idx="6824">
                  <c:v>29</c:v>
                </c:pt>
                <c:pt idx="6825">
                  <c:v>28.2</c:v>
                </c:pt>
                <c:pt idx="6826">
                  <c:v>28.8</c:v>
                </c:pt>
                <c:pt idx="6827">
                  <c:v>28.2</c:v>
                </c:pt>
                <c:pt idx="6828">
                  <c:v>29.2</c:v>
                </c:pt>
                <c:pt idx="6829">
                  <c:v>30</c:v>
                </c:pt>
                <c:pt idx="6830">
                  <c:v>30.6</c:v>
                </c:pt>
                <c:pt idx="6831">
                  <c:v>30.2</c:v>
                </c:pt>
                <c:pt idx="6832">
                  <c:v>29.6</c:v>
                </c:pt>
                <c:pt idx="6833">
                  <c:v>29.2</c:v>
                </c:pt>
                <c:pt idx="6834">
                  <c:v>29.8</c:v>
                </c:pt>
                <c:pt idx="6835">
                  <c:v>26.7</c:v>
                </c:pt>
                <c:pt idx="6836">
                  <c:v>28.4</c:v>
                </c:pt>
                <c:pt idx="6837">
                  <c:v>29.9</c:v>
                </c:pt>
                <c:pt idx="6838">
                  <c:v>29.6</c:v>
                </c:pt>
                <c:pt idx="6839">
                  <c:v>31.2</c:v>
                </c:pt>
                <c:pt idx="6840">
                  <c:v>30.5</c:v>
                </c:pt>
                <c:pt idx="6841">
                  <c:v>31.5</c:v>
                </c:pt>
                <c:pt idx="6842">
                  <c:v>30.6</c:v>
                </c:pt>
                <c:pt idx="6843">
                  <c:v>30</c:v>
                </c:pt>
                <c:pt idx="6844">
                  <c:v>30.6</c:v>
                </c:pt>
                <c:pt idx="6845">
                  <c:v>30.4</c:v>
                </c:pt>
                <c:pt idx="6846">
                  <c:v>32</c:v>
                </c:pt>
                <c:pt idx="6847">
                  <c:v>32.5</c:v>
                </c:pt>
                <c:pt idx="6848">
                  <c:v>32.4</c:v>
                </c:pt>
                <c:pt idx="6849">
                  <c:v>31.4</c:v>
                </c:pt>
                <c:pt idx="6850">
                  <c:v>31.6</c:v>
                </c:pt>
                <c:pt idx="6851">
                  <c:v>35.6</c:v>
                </c:pt>
                <c:pt idx="6852">
                  <c:v>32.6</c:v>
                </c:pt>
                <c:pt idx="6853">
                  <c:v>32</c:v>
                </c:pt>
                <c:pt idx="6854">
                  <c:v>31.8</c:v>
                </c:pt>
                <c:pt idx="6855">
                  <c:v>31.4</c:v>
                </c:pt>
                <c:pt idx="6856">
                  <c:v>29.4</c:v>
                </c:pt>
                <c:pt idx="6857">
                  <c:v>30</c:v>
                </c:pt>
                <c:pt idx="6858">
                  <c:v>30</c:v>
                </c:pt>
                <c:pt idx="6859">
                  <c:v>30.8</c:v>
                </c:pt>
                <c:pt idx="6860">
                  <c:v>28.4</c:v>
                </c:pt>
                <c:pt idx="6861">
                  <c:v>31.6</c:v>
                </c:pt>
                <c:pt idx="6862">
                  <c:v>31.9</c:v>
                </c:pt>
                <c:pt idx="6863">
                  <c:v>31.8</c:v>
                </c:pt>
                <c:pt idx="6864">
                  <c:v>30.4</c:v>
                </c:pt>
                <c:pt idx="6865">
                  <c:v>30.6</c:v>
                </c:pt>
                <c:pt idx="6866">
                  <c:v>30.4</c:v>
                </c:pt>
                <c:pt idx="6867">
                  <c:v>30.3</c:v>
                </c:pt>
                <c:pt idx="6868">
                  <c:v>28.5</c:v>
                </c:pt>
                <c:pt idx="6869">
                  <c:v>29</c:v>
                </c:pt>
                <c:pt idx="6870">
                  <c:v>28.4</c:v>
                </c:pt>
                <c:pt idx="6871">
                  <c:v>28.2</c:v>
                </c:pt>
                <c:pt idx="6872">
                  <c:v>28</c:v>
                </c:pt>
                <c:pt idx="6873">
                  <c:v>28</c:v>
                </c:pt>
                <c:pt idx="6874">
                  <c:v>26.6</c:v>
                </c:pt>
                <c:pt idx="6875">
                  <c:v>25.6</c:v>
                </c:pt>
                <c:pt idx="6876">
                  <c:v>26.6</c:v>
                </c:pt>
                <c:pt idx="6877">
                  <c:v>27.2</c:v>
                </c:pt>
                <c:pt idx="6878">
                  <c:v>28.5</c:v>
                </c:pt>
                <c:pt idx="6879">
                  <c:v>27.6</c:v>
                </c:pt>
                <c:pt idx="6880">
                  <c:v>30.6</c:v>
                </c:pt>
                <c:pt idx="6881">
                  <c:v>28.6</c:v>
                </c:pt>
                <c:pt idx="6882">
                  <c:v>30.4</c:v>
                </c:pt>
                <c:pt idx="6883">
                  <c:v>26.8</c:v>
                </c:pt>
                <c:pt idx="6884">
                  <c:v>28</c:v>
                </c:pt>
                <c:pt idx="6885">
                  <c:v>30.5</c:v>
                </c:pt>
                <c:pt idx="6886">
                  <c:v>25</c:v>
                </c:pt>
                <c:pt idx="6887">
                  <c:v>27.5</c:v>
                </c:pt>
                <c:pt idx="6888">
                  <c:v>27.6</c:v>
                </c:pt>
                <c:pt idx="6889">
                  <c:v>29.2</c:v>
                </c:pt>
                <c:pt idx="6890">
                  <c:v>29.9</c:v>
                </c:pt>
                <c:pt idx="6891">
                  <c:v>31.4</c:v>
                </c:pt>
                <c:pt idx="6892">
                  <c:v>30.7</c:v>
                </c:pt>
                <c:pt idx="6893">
                  <c:v>31.2</c:v>
                </c:pt>
                <c:pt idx="6894">
                  <c:v>27.4</c:v>
                </c:pt>
                <c:pt idx="6895">
                  <c:v>24.6</c:v>
                </c:pt>
                <c:pt idx="6896">
                  <c:v>24.5</c:v>
                </c:pt>
                <c:pt idx="6897">
                  <c:v>29.2</c:v>
                </c:pt>
                <c:pt idx="6898">
                  <c:v>29</c:v>
                </c:pt>
                <c:pt idx="6899">
                  <c:v>28.8</c:v>
                </c:pt>
                <c:pt idx="6900">
                  <c:v>28.7</c:v>
                </c:pt>
                <c:pt idx="6901">
                  <c:v>30.6</c:v>
                </c:pt>
                <c:pt idx="6902">
                  <c:v>26.5</c:v>
                </c:pt>
                <c:pt idx="6903">
                  <c:v>27.6</c:v>
                </c:pt>
                <c:pt idx="6904">
                  <c:v>27.6</c:v>
                </c:pt>
                <c:pt idx="6905">
                  <c:v>27.7</c:v>
                </c:pt>
                <c:pt idx="6906">
                  <c:v>27.8</c:v>
                </c:pt>
                <c:pt idx="6907">
                  <c:v>25.6</c:v>
                </c:pt>
                <c:pt idx="6908">
                  <c:v>26.4</c:v>
                </c:pt>
                <c:pt idx="6909">
                  <c:v>25.8</c:v>
                </c:pt>
                <c:pt idx="6910">
                  <c:v>27.2</c:v>
                </c:pt>
                <c:pt idx="6911">
                  <c:v>26.4</c:v>
                </c:pt>
                <c:pt idx="6912">
                  <c:v>26.2</c:v>
                </c:pt>
                <c:pt idx="6913">
                  <c:v>28.2</c:v>
                </c:pt>
                <c:pt idx="6914">
                  <c:v>26.2</c:v>
                </c:pt>
                <c:pt idx="6915">
                  <c:v>28.4</c:v>
                </c:pt>
                <c:pt idx="6916">
                  <c:v>27.6</c:v>
                </c:pt>
                <c:pt idx="6917">
                  <c:v>28.6</c:v>
                </c:pt>
                <c:pt idx="6918">
                  <c:v>29.4</c:v>
                </c:pt>
                <c:pt idx="6919">
                  <c:v>29</c:v>
                </c:pt>
                <c:pt idx="6920">
                  <c:v>29</c:v>
                </c:pt>
                <c:pt idx="6921">
                  <c:v>30</c:v>
                </c:pt>
                <c:pt idx="6922">
                  <c:v>28.6</c:v>
                </c:pt>
                <c:pt idx="6923">
                  <c:v>29.2</c:v>
                </c:pt>
                <c:pt idx="6924">
                  <c:v>28.8</c:v>
                </c:pt>
                <c:pt idx="6925">
                  <c:v>28.9</c:v>
                </c:pt>
                <c:pt idx="6926">
                  <c:v>28.6</c:v>
                </c:pt>
                <c:pt idx="6927">
                  <c:v>28</c:v>
                </c:pt>
                <c:pt idx="6928">
                  <c:v>30.4</c:v>
                </c:pt>
                <c:pt idx="6929">
                  <c:v>29.6</c:v>
                </c:pt>
                <c:pt idx="6930">
                  <c:v>28.2</c:v>
                </c:pt>
                <c:pt idx="6931">
                  <c:v>26.6</c:v>
                </c:pt>
                <c:pt idx="6932">
                  <c:v>27.5</c:v>
                </c:pt>
                <c:pt idx="6933">
                  <c:v>27.8</c:v>
                </c:pt>
                <c:pt idx="6934">
                  <c:v>29</c:v>
                </c:pt>
                <c:pt idx="6935">
                  <c:v>28.6</c:v>
                </c:pt>
                <c:pt idx="6936">
                  <c:v>27.5</c:v>
                </c:pt>
                <c:pt idx="6937">
                  <c:v>25</c:v>
                </c:pt>
                <c:pt idx="6938">
                  <c:v>26.6</c:v>
                </c:pt>
                <c:pt idx="6939">
                  <c:v>27</c:v>
                </c:pt>
                <c:pt idx="6940">
                  <c:v>27</c:v>
                </c:pt>
                <c:pt idx="6941">
                  <c:v>27</c:v>
                </c:pt>
                <c:pt idx="6942">
                  <c:v>27.5</c:v>
                </c:pt>
                <c:pt idx="6943">
                  <c:v>27.6</c:v>
                </c:pt>
                <c:pt idx="6944">
                  <c:v>27.3</c:v>
                </c:pt>
                <c:pt idx="6945">
                  <c:v>27.4</c:v>
                </c:pt>
                <c:pt idx="6946">
                  <c:v>27.3</c:v>
                </c:pt>
                <c:pt idx="6947">
                  <c:v>28.2</c:v>
                </c:pt>
                <c:pt idx="6948">
                  <c:v>27.5</c:v>
                </c:pt>
                <c:pt idx="6949">
                  <c:v>28.4</c:v>
                </c:pt>
                <c:pt idx="6950">
                  <c:v>26</c:v>
                </c:pt>
                <c:pt idx="6951">
                  <c:v>27.8</c:v>
                </c:pt>
                <c:pt idx="6952">
                  <c:v>27.4</c:v>
                </c:pt>
                <c:pt idx="6953">
                  <c:v>26.6</c:v>
                </c:pt>
                <c:pt idx="6954">
                  <c:v>28.6</c:v>
                </c:pt>
                <c:pt idx="6955">
                  <c:v>28</c:v>
                </c:pt>
                <c:pt idx="6956">
                  <c:v>28.2</c:v>
                </c:pt>
                <c:pt idx="6957">
                  <c:v>28.4</c:v>
                </c:pt>
                <c:pt idx="6958">
                  <c:v>26.8</c:v>
                </c:pt>
                <c:pt idx="6959">
                  <c:v>27.2</c:v>
                </c:pt>
                <c:pt idx="6960">
                  <c:v>26.4</c:v>
                </c:pt>
                <c:pt idx="6961">
                  <c:v>26.8</c:v>
                </c:pt>
                <c:pt idx="6962">
                  <c:v>26.4</c:v>
                </c:pt>
                <c:pt idx="6963">
                  <c:v>25.6</c:v>
                </c:pt>
                <c:pt idx="6964">
                  <c:v>25</c:v>
                </c:pt>
                <c:pt idx="6965">
                  <c:v>25.7</c:v>
                </c:pt>
                <c:pt idx="6966">
                  <c:v>25.4</c:v>
                </c:pt>
                <c:pt idx="6967">
                  <c:v>25.6</c:v>
                </c:pt>
                <c:pt idx="6968">
                  <c:v>26.4</c:v>
                </c:pt>
                <c:pt idx="6969">
                  <c:v>26</c:v>
                </c:pt>
                <c:pt idx="6970">
                  <c:v>26</c:v>
                </c:pt>
                <c:pt idx="6971">
                  <c:v>25.6</c:v>
                </c:pt>
                <c:pt idx="6972">
                  <c:v>25.8</c:v>
                </c:pt>
                <c:pt idx="6973">
                  <c:v>26.6</c:v>
                </c:pt>
                <c:pt idx="6974">
                  <c:v>26.4</c:v>
                </c:pt>
                <c:pt idx="6975">
                  <c:v>25.8</c:v>
                </c:pt>
                <c:pt idx="6976">
                  <c:v>26.6</c:v>
                </c:pt>
                <c:pt idx="6977">
                  <c:v>26.2</c:v>
                </c:pt>
                <c:pt idx="6978">
                  <c:v>26.2</c:v>
                </c:pt>
                <c:pt idx="6979">
                  <c:v>25.6</c:v>
                </c:pt>
                <c:pt idx="6980">
                  <c:v>24</c:v>
                </c:pt>
                <c:pt idx="6981">
                  <c:v>23.4</c:v>
                </c:pt>
                <c:pt idx="6982">
                  <c:v>25.2</c:v>
                </c:pt>
                <c:pt idx="6983">
                  <c:v>26.6</c:v>
                </c:pt>
                <c:pt idx="6984">
                  <c:v>25.8</c:v>
                </c:pt>
                <c:pt idx="6985">
                  <c:v>24.2</c:v>
                </c:pt>
                <c:pt idx="6986">
                  <c:v>25.6</c:v>
                </c:pt>
                <c:pt idx="6987">
                  <c:v>26</c:v>
                </c:pt>
                <c:pt idx="6988">
                  <c:v>25.4</c:v>
                </c:pt>
                <c:pt idx="6989">
                  <c:v>26</c:v>
                </c:pt>
                <c:pt idx="6990">
                  <c:v>26</c:v>
                </c:pt>
                <c:pt idx="6991">
                  <c:v>25.2</c:v>
                </c:pt>
                <c:pt idx="6992">
                  <c:v>25.2</c:v>
                </c:pt>
                <c:pt idx="6993">
                  <c:v>25.4</c:v>
                </c:pt>
                <c:pt idx="6994">
                  <c:v>26.6</c:v>
                </c:pt>
                <c:pt idx="6995">
                  <c:v>25.8</c:v>
                </c:pt>
                <c:pt idx="6996">
                  <c:v>26.8</c:v>
                </c:pt>
                <c:pt idx="6997">
                  <c:v>26.2</c:v>
                </c:pt>
                <c:pt idx="6998">
                  <c:v>25.6</c:v>
                </c:pt>
                <c:pt idx="6999">
                  <c:v>23.6</c:v>
                </c:pt>
                <c:pt idx="7000">
                  <c:v>24.6</c:v>
                </c:pt>
                <c:pt idx="7001">
                  <c:v>25.8</c:v>
                </c:pt>
                <c:pt idx="7002">
                  <c:v>24.8</c:v>
                </c:pt>
                <c:pt idx="7003">
                  <c:v>24.4</c:v>
                </c:pt>
                <c:pt idx="7004">
                  <c:v>24.6</c:v>
                </c:pt>
                <c:pt idx="7005">
                  <c:v>25.8</c:v>
                </c:pt>
                <c:pt idx="7006">
                  <c:v>25</c:v>
                </c:pt>
                <c:pt idx="7007">
                  <c:v>27.7</c:v>
                </c:pt>
                <c:pt idx="7008">
                  <c:v>28.4</c:v>
                </c:pt>
                <c:pt idx="7009">
                  <c:v>28.2</c:v>
                </c:pt>
                <c:pt idx="7010">
                  <c:v>27.6</c:v>
                </c:pt>
                <c:pt idx="7011">
                  <c:v>28.2</c:v>
                </c:pt>
                <c:pt idx="7012">
                  <c:v>27.8</c:v>
                </c:pt>
                <c:pt idx="7013">
                  <c:v>27.6</c:v>
                </c:pt>
                <c:pt idx="7014">
                  <c:v>28.4</c:v>
                </c:pt>
                <c:pt idx="7015">
                  <c:v>26.6</c:v>
                </c:pt>
                <c:pt idx="7016">
                  <c:v>26.8</c:v>
                </c:pt>
                <c:pt idx="7017">
                  <c:v>28.4</c:v>
                </c:pt>
                <c:pt idx="7018">
                  <c:v>27</c:v>
                </c:pt>
                <c:pt idx="7019">
                  <c:v>-1</c:v>
                </c:pt>
                <c:pt idx="7020">
                  <c:v>26.6</c:v>
                </c:pt>
                <c:pt idx="7021">
                  <c:v>26.6</c:v>
                </c:pt>
                <c:pt idx="7022">
                  <c:v>25.5</c:v>
                </c:pt>
                <c:pt idx="7023">
                  <c:v>25.8</c:v>
                </c:pt>
                <c:pt idx="7024">
                  <c:v>25.8</c:v>
                </c:pt>
                <c:pt idx="7025">
                  <c:v>26.2</c:v>
                </c:pt>
                <c:pt idx="7026">
                  <c:v>25.6</c:v>
                </c:pt>
                <c:pt idx="7027">
                  <c:v>24.4</c:v>
                </c:pt>
                <c:pt idx="7028">
                  <c:v>26.2</c:v>
                </c:pt>
                <c:pt idx="7029">
                  <c:v>26.6</c:v>
                </c:pt>
                <c:pt idx="7030">
                  <c:v>26</c:v>
                </c:pt>
                <c:pt idx="7031">
                  <c:v>24.6</c:v>
                </c:pt>
                <c:pt idx="7032">
                  <c:v>24.5</c:v>
                </c:pt>
                <c:pt idx="7033">
                  <c:v>26</c:v>
                </c:pt>
                <c:pt idx="7034">
                  <c:v>26</c:v>
                </c:pt>
                <c:pt idx="7035">
                  <c:v>25.6</c:v>
                </c:pt>
                <c:pt idx="7036">
                  <c:v>27</c:v>
                </c:pt>
                <c:pt idx="7037">
                  <c:v>26.8</c:v>
                </c:pt>
                <c:pt idx="7038">
                  <c:v>26.2</c:v>
                </c:pt>
                <c:pt idx="7039">
                  <c:v>26.6</c:v>
                </c:pt>
                <c:pt idx="7040">
                  <c:v>26.6</c:v>
                </c:pt>
                <c:pt idx="7041">
                  <c:v>26</c:v>
                </c:pt>
                <c:pt idx="7042">
                  <c:v>26</c:v>
                </c:pt>
                <c:pt idx="7043">
                  <c:v>27</c:v>
                </c:pt>
                <c:pt idx="7044">
                  <c:v>27.2</c:v>
                </c:pt>
                <c:pt idx="7045">
                  <c:v>27.4</c:v>
                </c:pt>
                <c:pt idx="7046">
                  <c:v>26.6</c:v>
                </c:pt>
                <c:pt idx="7047">
                  <c:v>23.6</c:v>
                </c:pt>
                <c:pt idx="7048">
                  <c:v>23.8</c:v>
                </c:pt>
                <c:pt idx="7049">
                  <c:v>26.8</c:v>
                </c:pt>
                <c:pt idx="7050">
                  <c:v>28</c:v>
                </c:pt>
                <c:pt idx="7051">
                  <c:v>27.8</c:v>
                </c:pt>
                <c:pt idx="7052">
                  <c:v>28.2</c:v>
                </c:pt>
                <c:pt idx="7053">
                  <c:v>28.4</c:v>
                </c:pt>
                <c:pt idx="7054">
                  <c:v>28.4</c:v>
                </c:pt>
                <c:pt idx="7055">
                  <c:v>26.6</c:v>
                </c:pt>
                <c:pt idx="7056">
                  <c:v>28.4</c:v>
                </c:pt>
                <c:pt idx="7057">
                  <c:v>28</c:v>
                </c:pt>
                <c:pt idx="7058">
                  <c:v>28</c:v>
                </c:pt>
                <c:pt idx="7059">
                  <c:v>28</c:v>
                </c:pt>
                <c:pt idx="7060">
                  <c:v>26.5</c:v>
                </c:pt>
                <c:pt idx="7061">
                  <c:v>27.8</c:v>
                </c:pt>
                <c:pt idx="7062">
                  <c:v>27.6</c:v>
                </c:pt>
                <c:pt idx="7063">
                  <c:v>27.8</c:v>
                </c:pt>
                <c:pt idx="7064">
                  <c:v>28</c:v>
                </c:pt>
                <c:pt idx="7065">
                  <c:v>28.2</c:v>
                </c:pt>
                <c:pt idx="7066">
                  <c:v>26.6</c:v>
                </c:pt>
                <c:pt idx="7067">
                  <c:v>28.3</c:v>
                </c:pt>
                <c:pt idx="7068">
                  <c:v>28.2</c:v>
                </c:pt>
                <c:pt idx="7069">
                  <c:v>28.6</c:v>
                </c:pt>
                <c:pt idx="7070">
                  <c:v>27.6</c:v>
                </c:pt>
                <c:pt idx="7071">
                  <c:v>28.6</c:v>
                </c:pt>
                <c:pt idx="7072">
                  <c:v>28</c:v>
                </c:pt>
                <c:pt idx="7073">
                  <c:v>27.6</c:v>
                </c:pt>
                <c:pt idx="7074">
                  <c:v>29.8</c:v>
                </c:pt>
                <c:pt idx="7075">
                  <c:v>30</c:v>
                </c:pt>
                <c:pt idx="7076">
                  <c:v>30</c:v>
                </c:pt>
                <c:pt idx="7077">
                  <c:v>29.4</c:v>
                </c:pt>
                <c:pt idx="7078">
                  <c:v>28.8</c:v>
                </c:pt>
                <c:pt idx="7079">
                  <c:v>27.8</c:v>
                </c:pt>
                <c:pt idx="7080">
                  <c:v>27.6</c:v>
                </c:pt>
                <c:pt idx="7081">
                  <c:v>26.6</c:v>
                </c:pt>
                <c:pt idx="7082">
                  <c:v>27</c:v>
                </c:pt>
                <c:pt idx="7083">
                  <c:v>26.6</c:v>
                </c:pt>
                <c:pt idx="7084">
                  <c:v>26.4</c:v>
                </c:pt>
                <c:pt idx="7085">
                  <c:v>28</c:v>
                </c:pt>
                <c:pt idx="7086">
                  <c:v>27.2</c:v>
                </c:pt>
                <c:pt idx="7087">
                  <c:v>27.4</c:v>
                </c:pt>
                <c:pt idx="7088">
                  <c:v>28</c:v>
                </c:pt>
                <c:pt idx="7089">
                  <c:v>27</c:v>
                </c:pt>
                <c:pt idx="7090">
                  <c:v>27.6</c:v>
                </c:pt>
                <c:pt idx="7091">
                  <c:v>30.2</c:v>
                </c:pt>
                <c:pt idx="7092">
                  <c:v>30</c:v>
                </c:pt>
                <c:pt idx="7093">
                  <c:v>30.2</c:v>
                </c:pt>
                <c:pt idx="7094">
                  <c:v>30.6</c:v>
                </c:pt>
                <c:pt idx="7095">
                  <c:v>29</c:v>
                </c:pt>
                <c:pt idx="7096">
                  <c:v>31.2</c:v>
                </c:pt>
                <c:pt idx="7097">
                  <c:v>31.9</c:v>
                </c:pt>
                <c:pt idx="7098">
                  <c:v>31.6</c:v>
                </c:pt>
                <c:pt idx="7099">
                  <c:v>31.6</c:v>
                </c:pt>
                <c:pt idx="7100">
                  <c:v>30.8</c:v>
                </c:pt>
                <c:pt idx="7101">
                  <c:v>29.6</c:v>
                </c:pt>
                <c:pt idx="7102">
                  <c:v>30</c:v>
                </c:pt>
                <c:pt idx="7103">
                  <c:v>29.4</c:v>
                </c:pt>
                <c:pt idx="7104">
                  <c:v>28.4</c:v>
                </c:pt>
                <c:pt idx="7105">
                  <c:v>28.2</c:v>
                </c:pt>
                <c:pt idx="7106">
                  <c:v>29.6</c:v>
                </c:pt>
                <c:pt idx="7107">
                  <c:v>28.4</c:v>
                </c:pt>
                <c:pt idx="7108">
                  <c:v>28.2</c:v>
                </c:pt>
                <c:pt idx="7109">
                  <c:v>27</c:v>
                </c:pt>
                <c:pt idx="7110">
                  <c:v>29.6</c:v>
                </c:pt>
                <c:pt idx="7111">
                  <c:v>29.4</c:v>
                </c:pt>
                <c:pt idx="7112">
                  <c:v>28</c:v>
                </c:pt>
                <c:pt idx="7113">
                  <c:v>31.2</c:v>
                </c:pt>
                <c:pt idx="7114">
                  <c:v>32.799999999999997</c:v>
                </c:pt>
                <c:pt idx="7115">
                  <c:v>33</c:v>
                </c:pt>
                <c:pt idx="7116">
                  <c:v>32.4</c:v>
                </c:pt>
                <c:pt idx="7117">
                  <c:v>33</c:v>
                </c:pt>
                <c:pt idx="7118">
                  <c:v>31.6</c:v>
                </c:pt>
                <c:pt idx="7119">
                  <c:v>31.5</c:v>
                </c:pt>
                <c:pt idx="7120">
                  <c:v>31.4</c:v>
                </c:pt>
                <c:pt idx="7121">
                  <c:v>31.4</c:v>
                </c:pt>
                <c:pt idx="7122">
                  <c:v>31.5</c:v>
                </c:pt>
                <c:pt idx="7123">
                  <c:v>31.4</c:v>
                </c:pt>
                <c:pt idx="7124">
                  <c:v>31.4</c:v>
                </c:pt>
                <c:pt idx="7125">
                  <c:v>30.6</c:v>
                </c:pt>
                <c:pt idx="7126">
                  <c:v>31.2</c:v>
                </c:pt>
                <c:pt idx="7127">
                  <c:v>31.5</c:v>
                </c:pt>
                <c:pt idx="7128">
                  <c:v>31.5</c:v>
                </c:pt>
                <c:pt idx="7129">
                  <c:v>31.5</c:v>
                </c:pt>
                <c:pt idx="7130">
                  <c:v>31.4</c:v>
                </c:pt>
                <c:pt idx="7131">
                  <c:v>31.2</c:v>
                </c:pt>
                <c:pt idx="7132">
                  <c:v>32</c:v>
                </c:pt>
                <c:pt idx="7133">
                  <c:v>31.8</c:v>
                </c:pt>
                <c:pt idx="7134">
                  <c:v>33.4</c:v>
                </c:pt>
                <c:pt idx="7135">
                  <c:v>33.4</c:v>
                </c:pt>
                <c:pt idx="7136">
                  <c:v>32.6</c:v>
                </c:pt>
                <c:pt idx="7137">
                  <c:v>33.200000000000003</c:v>
                </c:pt>
                <c:pt idx="7138">
                  <c:v>29.2</c:v>
                </c:pt>
                <c:pt idx="7139">
                  <c:v>31.4</c:v>
                </c:pt>
                <c:pt idx="7140">
                  <c:v>31.2</c:v>
                </c:pt>
                <c:pt idx="7141">
                  <c:v>31.2</c:v>
                </c:pt>
                <c:pt idx="7142">
                  <c:v>31.2</c:v>
                </c:pt>
                <c:pt idx="7143">
                  <c:v>31.2</c:v>
                </c:pt>
                <c:pt idx="7144">
                  <c:v>31.1</c:v>
                </c:pt>
                <c:pt idx="7145">
                  <c:v>30.6</c:v>
                </c:pt>
                <c:pt idx="7146">
                  <c:v>30.6</c:v>
                </c:pt>
                <c:pt idx="7147">
                  <c:v>31.2</c:v>
                </c:pt>
                <c:pt idx="7148">
                  <c:v>31.5</c:v>
                </c:pt>
                <c:pt idx="7149">
                  <c:v>31.5</c:v>
                </c:pt>
                <c:pt idx="7150">
                  <c:v>30.5</c:v>
                </c:pt>
                <c:pt idx="7151">
                  <c:v>31.5</c:v>
                </c:pt>
                <c:pt idx="7152">
                  <c:v>31.2</c:v>
                </c:pt>
                <c:pt idx="7153">
                  <c:v>31.8</c:v>
                </c:pt>
                <c:pt idx="7154">
                  <c:v>31.8</c:v>
                </c:pt>
                <c:pt idx="7155">
                  <c:v>31.8</c:v>
                </c:pt>
                <c:pt idx="7156">
                  <c:v>31.2</c:v>
                </c:pt>
                <c:pt idx="7157">
                  <c:v>31</c:v>
                </c:pt>
                <c:pt idx="7158">
                  <c:v>31.6</c:v>
                </c:pt>
                <c:pt idx="7159">
                  <c:v>32</c:v>
                </c:pt>
                <c:pt idx="7160">
                  <c:v>31.4</c:v>
                </c:pt>
                <c:pt idx="7161">
                  <c:v>31.4</c:v>
                </c:pt>
                <c:pt idx="7162">
                  <c:v>31.2</c:v>
                </c:pt>
                <c:pt idx="7163">
                  <c:v>28</c:v>
                </c:pt>
                <c:pt idx="7164">
                  <c:v>30.6</c:v>
                </c:pt>
                <c:pt idx="7165">
                  <c:v>28.6</c:v>
                </c:pt>
                <c:pt idx="7166">
                  <c:v>27</c:v>
                </c:pt>
                <c:pt idx="7167">
                  <c:v>29.2</c:v>
                </c:pt>
                <c:pt idx="7168">
                  <c:v>30.8</c:v>
                </c:pt>
                <c:pt idx="7169">
                  <c:v>31.5</c:v>
                </c:pt>
                <c:pt idx="7170">
                  <c:v>31.8</c:v>
                </c:pt>
                <c:pt idx="7171">
                  <c:v>31.8</c:v>
                </c:pt>
                <c:pt idx="7172">
                  <c:v>31.2</c:v>
                </c:pt>
                <c:pt idx="7173">
                  <c:v>31.2</c:v>
                </c:pt>
                <c:pt idx="7174">
                  <c:v>32</c:v>
                </c:pt>
                <c:pt idx="7175">
                  <c:v>31.8</c:v>
                </c:pt>
                <c:pt idx="7176">
                  <c:v>27.2</c:v>
                </c:pt>
                <c:pt idx="7177">
                  <c:v>30.6</c:v>
                </c:pt>
                <c:pt idx="7178">
                  <c:v>31.4</c:v>
                </c:pt>
                <c:pt idx="7179">
                  <c:v>31.6</c:v>
                </c:pt>
                <c:pt idx="7180">
                  <c:v>31.8</c:v>
                </c:pt>
                <c:pt idx="7181">
                  <c:v>31.8</c:v>
                </c:pt>
                <c:pt idx="7182">
                  <c:v>31.8</c:v>
                </c:pt>
                <c:pt idx="7183">
                  <c:v>31.8</c:v>
                </c:pt>
                <c:pt idx="7184">
                  <c:v>31.4</c:v>
                </c:pt>
                <c:pt idx="7185">
                  <c:v>31</c:v>
                </c:pt>
                <c:pt idx="7186">
                  <c:v>31.2</c:v>
                </c:pt>
                <c:pt idx="7187">
                  <c:v>31</c:v>
                </c:pt>
                <c:pt idx="7188">
                  <c:v>31</c:v>
                </c:pt>
                <c:pt idx="7189">
                  <c:v>31.5</c:v>
                </c:pt>
                <c:pt idx="7190">
                  <c:v>30</c:v>
                </c:pt>
                <c:pt idx="7191">
                  <c:v>30.6</c:v>
                </c:pt>
                <c:pt idx="7192">
                  <c:v>32.6</c:v>
                </c:pt>
                <c:pt idx="7193">
                  <c:v>32.6</c:v>
                </c:pt>
                <c:pt idx="7194">
                  <c:v>32.4</c:v>
                </c:pt>
                <c:pt idx="7195">
                  <c:v>33</c:v>
                </c:pt>
                <c:pt idx="7196">
                  <c:v>32.4</c:v>
                </c:pt>
                <c:pt idx="7197">
                  <c:v>32.700000000000003</c:v>
                </c:pt>
                <c:pt idx="7198">
                  <c:v>32.299999999999997</c:v>
                </c:pt>
                <c:pt idx="7199">
                  <c:v>31.5</c:v>
                </c:pt>
                <c:pt idx="7200">
                  <c:v>32.4</c:v>
                </c:pt>
                <c:pt idx="7201">
                  <c:v>33</c:v>
                </c:pt>
                <c:pt idx="7202">
                  <c:v>32.799999999999997</c:v>
                </c:pt>
                <c:pt idx="7203">
                  <c:v>33</c:v>
                </c:pt>
                <c:pt idx="7204">
                  <c:v>32.4</c:v>
                </c:pt>
                <c:pt idx="7205">
                  <c:v>30</c:v>
                </c:pt>
                <c:pt idx="7206">
                  <c:v>31</c:v>
                </c:pt>
                <c:pt idx="7207">
                  <c:v>31</c:v>
                </c:pt>
                <c:pt idx="7208">
                  <c:v>31.4</c:v>
                </c:pt>
                <c:pt idx="7209">
                  <c:v>31.3</c:v>
                </c:pt>
                <c:pt idx="7210">
                  <c:v>30.8</c:v>
                </c:pt>
                <c:pt idx="7211">
                  <c:v>30.8</c:v>
                </c:pt>
                <c:pt idx="7212">
                  <c:v>31.4</c:v>
                </c:pt>
                <c:pt idx="7213">
                  <c:v>31.2</c:v>
                </c:pt>
                <c:pt idx="7214">
                  <c:v>30.6</c:v>
                </c:pt>
                <c:pt idx="7215">
                  <c:v>32.4</c:v>
                </c:pt>
                <c:pt idx="7216">
                  <c:v>31.4</c:v>
                </c:pt>
                <c:pt idx="7217">
                  <c:v>31.5</c:v>
                </c:pt>
                <c:pt idx="7218">
                  <c:v>31</c:v>
                </c:pt>
                <c:pt idx="7219">
                  <c:v>30.8</c:v>
                </c:pt>
                <c:pt idx="7220">
                  <c:v>31</c:v>
                </c:pt>
                <c:pt idx="7221">
                  <c:v>29.6</c:v>
                </c:pt>
                <c:pt idx="7222">
                  <c:v>31</c:v>
                </c:pt>
                <c:pt idx="7223">
                  <c:v>30.6</c:v>
                </c:pt>
                <c:pt idx="7224">
                  <c:v>30.8</c:v>
                </c:pt>
                <c:pt idx="7225">
                  <c:v>31.8</c:v>
                </c:pt>
                <c:pt idx="7226">
                  <c:v>31.4</c:v>
                </c:pt>
                <c:pt idx="7227">
                  <c:v>32.299999999999997</c:v>
                </c:pt>
                <c:pt idx="7228">
                  <c:v>32.200000000000003</c:v>
                </c:pt>
                <c:pt idx="7229">
                  <c:v>31</c:v>
                </c:pt>
                <c:pt idx="7230">
                  <c:v>30.4</c:v>
                </c:pt>
                <c:pt idx="7231">
                  <c:v>29.2</c:v>
                </c:pt>
                <c:pt idx="7232">
                  <c:v>28.4</c:v>
                </c:pt>
                <c:pt idx="7233">
                  <c:v>28.4</c:v>
                </c:pt>
                <c:pt idx="7234">
                  <c:v>28.4</c:v>
                </c:pt>
                <c:pt idx="7235">
                  <c:v>28.6</c:v>
                </c:pt>
                <c:pt idx="7236">
                  <c:v>29.6</c:v>
                </c:pt>
                <c:pt idx="7237">
                  <c:v>30</c:v>
                </c:pt>
                <c:pt idx="7238">
                  <c:v>29.6</c:v>
                </c:pt>
                <c:pt idx="7239">
                  <c:v>29.5</c:v>
                </c:pt>
                <c:pt idx="7240">
                  <c:v>30</c:v>
                </c:pt>
                <c:pt idx="7241">
                  <c:v>26.6</c:v>
                </c:pt>
                <c:pt idx="7242">
                  <c:v>29.3</c:v>
                </c:pt>
                <c:pt idx="7243">
                  <c:v>29.5</c:v>
                </c:pt>
                <c:pt idx="7244">
                  <c:v>28.8</c:v>
                </c:pt>
                <c:pt idx="7245">
                  <c:v>28.2</c:v>
                </c:pt>
                <c:pt idx="7246">
                  <c:v>29.8</c:v>
                </c:pt>
                <c:pt idx="7247">
                  <c:v>31.2</c:v>
                </c:pt>
                <c:pt idx="7248">
                  <c:v>31.8</c:v>
                </c:pt>
                <c:pt idx="7249">
                  <c:v>31.4</c:v>
                </c:pt>
                <c:pt idx="7250">
                  <c:v>31</c:v>
                </c:pt>
                <c:pt idx="7251">
                  <c:v>31</c:v>
                </c:pt>
                <c:pt idx="7252">
                  <c:v>30.6</c:v>
                </c:pt>
                <c:pt idx="7253">
                  <c:v>29.6</c:v>
                </c:pt>
                <c:pt idx="7254">
                  <c:v>30.2</c:v>
                </c:pt>
                <c:pt idx="7255">
                  <c:v>29.4</c:v>
                </c:pt>
                <c:pt idx="7256">
                  <c:v>28.2</c:v>
                </c:pt>
                <c:pt idx="7257">
                  <c:v>29.3</c:v>
                </c:pt>
                <c:pt idx="7258">
                  <c:v>28</c:v>
                </c:pt>
                <c:pt idx="7259">
                  <c:v>28.5</c:v>
                </c:pt>
                <c:pt idx="7260">
                  <c:v>27.4</c:v>
                </c:pt>
                <c:pt idx="7261">
                  <c:v>28</c:v>
                </c:pt>
                <c:pt idx="7262">
                  <c:v>30</c:v>
                </c:pt>
                <c:pt idx="7263">
                  <c:v>28.8</c:v>
                </c:pt>
                <c:pt idx="7264">
                  <c:v>29.2</c:v>
                </c:pt>
                <c:pt idx="7265">
                  <c:v>31.6</c:v>
                </c:pt>
                <c:pt idx="7266">
                  <c:v>31.5</c:v>
                </c:pt>
                <c:pt idx="7267">
                  <c:v>31.6</c:v>
                </c:pt>
                <c:pt idx="7268">
                  <c:v>30.4</c:v>
                </c:pt>
                <c:pt idx="7269">
                  <c:v>27.8</c:v>
                </c:pt>
                <c:pt idx="7270">
                  <c:v>28.2</c:v>
                </c:pt>
                <c:pt idx="7271">
                  <c:v>28.9</c:v>
                </c:pt>
                <c:pt idx="7272">
                  <c:v>29.2</c:v>
                </c:pt>
                <c:pt idx="7273">
                  <c:v>29</c:v>
                </c:pt>
                <c:pt idx="7274">
                  <c:v>28.4</c:v>
                </c:pt>
                <c:pt idx="7275">
                  <c:v>29.6</c:v>
                </c:pt>
                <c:pt idx="7276">
                  <c:v>24.5</c:v>
                </c:pt>
                <c:pt idx="7277">
                  <c:v>27.6</c:v>
                </c:pt>
                <c:pt idx="7278">
                  <c:v>27.6</c:v>
                </c:pt>
                <c:pt idx="7279">
                  <c:v>28.6</c:v>
                </c:pt>
                <c:pt idx="7280">
                  <c:v>28.5</c:v>
                </c:pt>
                <c:pt idx="7281">
                  <c:v>28.9</c:v>
                </c:pt>
                <c:pt idx="7282">
                  <c:v>26</c:v>
                </c:pt>
                <c:pt idx="7283">
                  <c:v>27</c:v>
                </c:pt>
                <c:pt idx="7284">
                  <c:v>28</c:v>
                </c:pt>
                <c:pt idx="7285">
                  <c:v>26.6</c:v>
                </c:pt>
                <c:pt idx="7286">
                  <c:v>27.8</c:v>
                </c:pt>
                <c:pt idx="7287">
                  <c:v>28.2</c:v>
                </c:pt>
                <c:pt idx="7288">
                  <c:v>28.5</c:v>
                </c:pt>
                <c:pt idx="7289">
                  <c:v>26.4</c:v>
                </c:pt>
                <c:pt idx="7290">
                  <c:v>28.4</c:v>
                </c:pt>
                <c:pt idx="7291">
                  <c:v>28.4</c:v>
                </c:pt>
                <c:pt idx="7292">
                  <c:v>27.6</c:v>
                </c:pt>
                <c:pt idx="7293">
                  <c:v>28.4</c:v>
                </c:pt>
                <c:pt idx="7294">
                  <c:v>26.8</c:v>
                </c:pt>
                <c:pt idx="7295">
                  <c:v>29.4</c:v>
                </c:pt>
                <c:pt idx="7296">
                  <c:v>28.3</c:v>
                </c:pt>
                <c:pt idx="7297">
                  <c:v>29.5</c:v>
                </c:pt>
                <c:pt idx="7298">
                  <c:v>29.6</c:v>
                </c:pt>
                <c:pt idx="7299">
                  <c:v>29.8</c:v>
                </c:pt>
                <c:pt idx="7300">
                  <c:v>26.5</c:v>
                </c:pt>
                <c:pt idx="7301">
                  <c:v>26.6</c:v>
                </c:pt>
                <c:pt idx="7302">
                  <c:v>27.2</c:v>
                </c:pt>
                <c:pt idx="7303">
                  <c:v>-1</c:v>
                </c:pt>
                <c:pt idx="7304">
                  <c:v>27.4</c:v>
                </c:pt>
                <c:pt idx="7305">
                  <c:v>25.6</c:v>
                </c:pt>
                <c:pt idx="7306">
                  <c:v>26.6</c:v>
                </c:pt>
                <c:pt idx="7307">
                  <c:v>30.5</c:v>
                </c:pt>
                <c:pt idx="7308">
                  <c:v>29</c:v>
                </c:pt>
                <c:pt idx="7309">
                  <c:v>29</c:v>
                </c:pt>
                <c:pt idx="7310">
                  <c:v>28.6</c:v>
                </c:pt>
                <c:pt idx="7311">
                  <c:v>28.4</c:v>
                </c:pt>
                <c:pt idx="7312">
                  <c:v>28.4</c:v>
                </c:pt>
                <c:pt idx="7313">
                  <c:v>29</c:v>
                </c:pt>
                <c:pt idx="7314">
                  <c:v>28.6</c:v>
                </c:pt>
                <c:pt idx="7315">
                  <c:v>28</c:v>
                </c:pt>
                <c:pt idx="7316">
                  <c:v>25.4</c:v>
                </c:pt>
                <c:pt idx="7317">
                  <c:v>26.5</c:v>
                </c:pt>
                <c:pt idx="7318">
                  <c:v>27.4</c:v>
                </c:pt>
                <c:pt idx="7319">
                  <c:v>26.6</c:v>
                </c:pt>
                <c:pt idx="7320">
                  <c:v>30</c:v>
                </c:pt>
                <c:pt idx="7321">
                  <c:v>29.2</c:v>
                </c:pt>
                <c:pt idx="7322">
                  <c:v>27.4</c:v>
                </c:pt>
                <c:pt idx="7323">
                  <c:v>27</c:v>
                </c:pt>
                <c:pt idx="7324">
                  <c:v>24.6</c:v>
                </c:pt>
                <c:pt idx="7325">
                  <c:v>26.6</c:v>
                </c:pt>
                <c:pt idx="7326">
                  <c:v>25</c:v>
                </c:pt>
                <c:pt idx="7327">
                  <c:v>25</c:v>
                </c:pt>
                <c:pt idx="7328">
                  <c:v>27</c:v>
                </c:pt>
                <c:pt idx="7329">
                  <c:v>26.8</c:v>
                </c:pt>
                <c:pt idx="7330">
                  <c:v>26.5</c:v>
                </c:pt>
                <c:pt idx="7331">
                  <c:v>28.2</c:v>
                </c:pt>
                <c:pt idx="7332">
                  <c:v>30</c:v>
                </c:pt>
                <c:pt idx="7333">
                  <c:v>31</c:v>
                </c:pt>
                <c:pt idx="7334">
                  <c:v>28.5</c:v>
                </c:pt>
                <c:pt idx="7335">
                  <c:v>28.4</c:v>
                </c:pt>
                <c:pt idx="7336">
                  <c:v>27</c:v>
                </c:pt>
                <c:pt idx="7337">
                  <c:v>27.6</c:v>
                </c:pt>
                <c:pt idx="7338">
                  <c:v>27.2</c:v>
                </c:pt>
                <c:pt idx="7339">
                  <c:v>26.4</c:v>
                </c:pt>
                <c:pt idx="7340">
                  <c:v>26</c:v>
                </c:pt>
                <c:pt idx="7341">
                  <c:v>26</c:v>
                </c:pt>
                <c:pt idx="7342">
                  <c:v>27</c:v>
                </c:pt>
                <c:pt idx="7343">
                  <c:v>26.5</c:v>
                </c:pt>
                <c:pt idx="7344">
                  <c:v>-1</c:v>
                </c:pt>
                <c:pt idx="7345">
                  <c:v>29.2</c:v>
                </c:pt>
                <c:pt idx="7346">
                  <c:v>28.9</c:v>
                </c:pt>
                <c:pt idx="7347">
                  <c:v>28.4</c:v>
                </c:pt>
                <c:pt idx="7348">
                  <c:v>27.6</c:v>
                </c:pt>
                <c:pt idx="7349">
                  <c:v>26.8</c:v>
                </c:pt>
                <c:pt idx="7350">
                  <c:v>27.4</c:v>
                </c:pt>
                <c:pt idx="7351">
                  <c:v>26.8</c:v>
                </c:pt>
                <c:pt idx="7352">
                  <c:v>28.6</c:v>
                </c:pt>
                <c:pt idx="7353">
                  <c:v>28.8</c:v>
                </c:pt>
                <c:pt idx="7354">
                  <c:v>29.6</c:v>
                </c:pt>
                <c:pt idx="7355">
                  <c:v>29.2</c:v>
                </c:pt>
                <c:pt idx="7356">
                  <c:v>28</c:v>
                </c:pt>
                <c:pt idx="7357">
                  <c:v>28.2</c:v>
                </c:pt>
                <c:pt idx="7358">
                  <c:v>28.4</c:v>
                </c:pt>
                <c:pt idx="7359">
                  <c:v>30</c:v>
                </c:pt>
                <c:pt idx="7360">
                  <c:v>31</c:v>
                </c:pt>
                <c:pt idx="7361">
                  <c:v>30.8</c:v>
                </c:pt>
                <c:pt idx="7362">
                  <c:v>30.2</c:v>
                </c:pt>
                <c:pt idx="7363">
                  <c:v>26.6</c:v>
                </c:pt>
                <c:pt idx="7364">
                  <c:v>27.6</c:v>
                </c:pt>
                <c:pt idx="7365">
                  <c:v>28</c:v>
                </c:pt>
                <c:pt idx="7366">
                  <c:v>26.2</c:v>
                </c:pt>
                <c:pt idx="7367">
                  <c:v>26.4</c:v>
                </c:pt>
                <c:pt idx="7368">
                  <c:v>25.6</c:v>
                </c:pt>
                <c:pt idx="7369">
                  <c:v>28</c:v>
                </c:pt>
                <c:pt idx="7370">
                  <c:v>26.6</c:v>
                </c:pt>
                <c:pt idx="7371">
                  <c:v>28</c:v>
                </c:pt>
                <c:pt idx="7372">
                  <c:v>27.6</c:v>
                </c:pt>
                <c:pt idx="7373">
                  <c:v>26.6</c:v>
                </c:pt>
                <c:pt idx="7374">
                  <c:v>26.2</c:v>
                </c:pt>
                <c:pt idx="7375">
                  <c:v>28</c:v>
                </c:pt>
                <c:pt idx="7376">
                  <c:v>28.4</c:v>
                </c:pt>
                <c:pt idx="7377">
                  <c:v>28.2</c:v>
                </c:pt>
                <c:pt idx="7378">
                  <c:v>28.6</c:v>
                </c:pt>
                <c:pt idx="7379">
                  <c:v>29.4</c:v>
                </c:pt>
                <c:pt idx="7380">
                  <c:v>28.5</c:v>
                </c:pt>
                <c:pt idx="7381">
                  <c:v>27.6</c:v>
                </c:pt>
                <c:pt idx="7382">
                  <c:v>28.4</c:v>
                </c:pt>
                <c:pt idx="7383">
                  <c:v>29.6</c:v>
                </c:pt>
                <c:pt idx="7384">
                  <c:v>30.4</c:v>
                </c:pt>
                <c:pt idx="7385">
                  <c:v>30.2</c:v>
                </c:pt>
                <c:pt idx="7386">
                  <c:v>30</c:v>
                </c:pt>
                <c:pt idx="7387">
                  <c:v>29.8</c:v>
                </c:pt>
                <c:pt idx="7388">
                  <c:v>29.6</c:v>
                </c:pt>
                <c:pt idx="7389">
                  <c:v>29.4</c:v>
                </c:pt>
                <c:pt idx="7390">
                  <c:v>29</c:v>
                </c:pt>
                <c:pt idx="7391">
                  <c:v>28.8</c:v>
                </c:pt>
                <c:pt idx="7392">
                  <c:v>28.8</c:v>
                </c:pt>
                <c:pt idx="7393">
                  <c:v>28.4</c:v>
                </c:pt>
                <c:pt idx="7394">
                  <c:v>28</c:v>
                </c:pt>
                <c:pt idx="7395">
                  <c:v>26.4</c:v>
                </c:pt>
                <c:pt idx="7396">
                  <c:v>29.8</c:v>
                </c:pt>
                <c:pt idx="7397">
                  <c:v>26.5</c:v>
                </c:pt>
                <c:pt idx="7398">
                  <c:v>26.5</c:v>
                </c:pt>
                <c:pt idx="7399">
                  <c:v>27.2</c:v>
                </c:pt>
                <c:pt idx="7400">
                  <c:v>29.6</c:v>
                </c:pt>
                <c:pt idx="7401">
                  <c:v>29.4</c:v>
                </c:pt>
                <c:pt idx="7402">
                  <c:v>29.8</c:v>
                </c:pt>
                <c:pt idx="7403">
                  <c:v>29.6</c:v>
                </c:pt>
                <c:pt idx="7404">
                  <c:v>29.6</c:v>
                </c:pt>
                <c:pt idx="7405">
                  <c:v>29.8</c:v>
                </c:pt>
                <c:pt idx="7406">
                  <c:v>31.2</c:v>
                </c:pt>
                <c:pt idx="7407">
                  <c:v>29</c:v>
                </c:pt>
                <c:pt idx="7408">
                  <c:v>29</c:v>
                </c:pt>
                <c:pt idx="7409">
                  <c:v>31.4</c:v>
                </c:pt>
                <c:pt idx="7410">
                  <c:v>30</c:v>
                </c:pt>
                <c:pt idx="7411">
                  <c:v>30.8</c:v>
                </c:pt>
                <c:pt idx="7412">
                  <c:v>27.8</c:v>
                </c:pt>
                <c:pt idx="7413">
                  <c:v>27.8</c:v>
                </c:pt>
                <c:pt idx="7414">
                  <c:v>26.8</c:v>
                </c:pt>
                <c:pt idx="7415">
                  <c:v>28</c:v>
                </c:pt>
                <c:pt idx="7416">
                  <c:v>27.8</c:v>
                </c:pt>
                <c:pt idx="7417">
                  <c:v>29.8</c:v>
                </c:pt>
                <c:pt idx="7418">
                  <c:v>29</c:v>
                </c:pt>
                <c:pt idx="7419">
                  <c:v>30</c:v>
                </c:pt>
                <c:pt idx="7420">
                  <c:v>30</c:v>
                </c:pt>
                <c:pt idx="7421">
                  <c:v>30</c:v>
                </c:pt>
                <c:pt idx="7422">
                  <c:v>30.6</c:v>
                </c:pt>
                <c:pt idx="7423">
                  <c:v>31</c:v>
                </c:pt>
                <c:pt idx="7424">
                  <c:v>30</c:v>
                </c:pt>
                <c:pt idx="7425">
                  <c:v>28.6</c:v>
                </c:pt>
                <c:pt idx="7426">
                  <c:v>28</c:v>
                </c:pt>
                <c:pt idx="7427">
                  <c:v>28.6</c:v>
                </c:pt>
                <c:pt idx="7428">
                  <c:v>29.5</c:v>
                </c:pt>
                <c:pt idx="7429">
                  <c:v>29.5</c:v>
                </c:pt>
                <c:pt idx="7430">
                  <c:v>30.5</c:v>
                </c:pt>
                <c:pt idx="7431">
                  <c:v>30.5</c:v>
                </c:pt>
                <c:pt idx="7432">
                  <c:v>29.6</c:v>
                </c:pt>
                <c:pt idx="7433">
                  <c:v>28.8</c:v>
                </c:pt>
                <c:pt idx="7434">
                  <c:v>31</c:v>
                </c:pt>
                <c:pt idx="7435">
                  <c:v>30.6</c:v>
                </c:pt>
                <c:pt idx="7436">
                  <c:v>29.9</c:v>
                </c:pt>
                <c:pt idx="7437">
                  <c:v>30</c:v>
                </c:pt>
                <c:pt idx="7438">
                  <c:v>29.6</c:v>
                </c:pt>
                <c:pt idx="7439">
                  <c:v>31</c:v>
                </c:pt>
                <c:pt idx="7440">
                  <c:v>31.4</c:v>
                </c:pt>
                <c:pt idx="7441">
                  <c:v>30.6</c:v>
                </c:pt>
                <c:pt idx="7442">
                  <c:v>30.2</c:v>
                </c:pt>
                <c:pt idx="7443">
                  <c:v>28.2</c:v>
                </c:pt>
                <c:pt idx="7444">
                  <c:v>28.2</c:v>
                </c:pt>
                <c:pt idx="7445">
                  <c:v>29</c:v>
                </c:pt>
                <c:pt idx="7446">
                  <c:v>27.4</c:v>
                </c:pt>
                <c:pt idx="7447">
                  <c:v>27</c:v>
                </c:pt>
                <c:pt idx="7448">
                  <c:v>27</c:v>
                </c:pt>
                <c:pt idx="7449">
                  <c:v>31.2</c:v>
                </c:pt>
                <c:pt idx="7450">
                  <c:v>30.4</c:v>
                </c:pt>
                <c:pt idx="7451">
                  <c:v>29.6</c:v>
                </c:pt>
                <c:pt idx="7452">
                  <c:v>28.6</c:v>
                </c:pt>
                <c:pt idx="7453">
                  <c:v>29</c:v>
                </c:pt>
                <c:pt idx="7454">
                  <c:v>31.8</c:v>
                </c:pt>
                <c:pt idx="7455">
                  <c:v>32.4</c:v>
                </c:pt>
                <c:pt idx="7456">
                  <c:v>32</c:v>
                </c:pt>
                <c:pt idx="7457">
                  <c:v>32</c:v>
                </c:pt>
                <c:pt idx="7458">
                  <c:v>31</c:v>
                </c:pt>
                <c:pt idx="7459">
                  <c:v>30.3</c:v>
                </c:pt>
                <c:pt idx="7460">
                  <c:v>30.5</c:v>
                </c:pt>
                <c:pt idx="7461">
                  <c:v>30</c:v>
                </c:pt>
                <c:pt idx="7462">
                  <c:v>30</c:v>
                </c:pt>
                <c:pt idx="7463">
                  <c:v>30.2</c:v>
                </c:pt>
                <c:pt idx="7464">
                  <c:v>29.2</c:v>
                </c:pt>
                <c:pt idx="7465">
                  <c:v>30.3</c:v>
                </c:pt>
                <c:pt idx="7466">
                  <c:v>29.5</c:v>
                </c:pt>
                <c:pt idx="7467">
                  <c:v>31.5</c:v>
                </c:pt>
                <c:pt idx="7468">
                  <c:v>32.5</c:v>
                </c:pt>
                <c:pt idx="7469">
                  <c:v>32.6</c:v>
                </c:pt>
                <c:pt idx="7470">
                  <c:v>32.799999999999997</c:v>
                </c:pt>
                <c:pt idx="7471">
                  <c:v>32</c:v>
                </c:pt>
                <c:pt idx="7472">
                  <c:v>31.6</c:v>
                </c:pt>
                <c:pt idx="7473">
                  <c:v>31.6</c:v>
                </c:pt>
                <c:pt idx="7474">
                  <c:v>31.6</c:v>
                </c:pt>
                <c:pt idx="7475">
                  <c:v>31</c:v>
                </c:pt>
                <c:pt idx="7476">
                  <c:v>30.6</c:v>
                </c:pt>
                <c:pt idx="7477">
                  <c:v>30</c:v>
                </c:pt>
                <c:pt idx="7478">
                  <c:v>30.5</c:v>
                </c:pt>
                <c:pt idx="7479">
                  <c:v>31</c:v>
                </c:pt>
                <c:pt idx="7480">
                  <c:v>31.5</c:v>
                </c:pt>
                <c:pt idx="7481">
                  <c:v>31.4</c:v>
                </c:pt>
                <c:pt idx="7482">
                  <c:v>30.8</c:v>
                </c:pt>
                <c:pt idx="7483">
                  <c:v>30.6</c:v>
                </c:pt>
                <c:pt idx="7484">
                  <c:v>32</c:v>
                </c:pt>
                <c:pt idx="7485">
                  <c:v>32.799999999999997</c:v>
                </c:pt>
                <c:pt idx="7486">
                  <c:v>33.4</c:v>
                </c:pt>
                <c:pt idx="7487">
                  <c:v>33</c:v>
                </c:pt>
                <c:pt idx="7488">
                  <c:v>31.5</c:v>
                </c:pt>
                <c:pt idx="7489">
                  <c:v>32</c:v>
                </c:pt>
                <c:pt idx="7490">
                  <c:v>32.6</c:v>
                </c:pt>
                <c:pt idx="7491">
                  <c:v>33.5</c:v>
                </c:pt>
                <c:pt idx="7492">
                  <c:v>33</c:v>
                </c:pt>
                <c:pt idx="7493">
                  <c:v>31</c:v>
                </c:pt>
                <c:pt idx="7494">
                  <c:v>32.6</c:v>
                </c:pt>
                <c:pt idx="7495">
                  <c:v>36.6</c:v>
                </c:pt>
                <c:pt idx="7496">
                  <c:v>33.6</c:v>
                </c:pt>
                <c:pt idx="7497">
                  <c:v>32.799999999999997</c:v>
                </c:pt>
                <c:pt idx="7498">
                  <c:v>32</c:v>
                </c:pt>
                <c:pt idx="7499">
                  <c:v>32</c:v>
                </c:pt>
                <c:pt idx="7500">
                  <c:v>33.200000000000003</c:v>
                </c:pt>
                <c:pt idx="7501">
                  <c:v>33.200000000000003</c:v>
                </c:pt>
                <c:pt idx="7502">
                  <c:v>32</c:v>
                </c:pt>
                <c:pt idx="7503">
                  <c:v>30.6</c:v>
                </c:pt>
                <c:pt idx="7504">
                  <c:v>34.4</c:v>
                </c:pt>
                <c:pt idx="7505">
                  <c:v>32.200000000000003</c:v>
                </c:pt>
                <c:pt idx="7506">
                  <c:v>31.5</c:v>
                </c:pt>
                <c:pt idx="7507">
                  <c:v>31</c:v>
                </c:pt>
                <c:pt idx="7508">
                  <c:v>31.6</c:v>
                </c:pt>
                <c:pt idx="7509">
                  <c:v>32</c:v>
                </c:pt>
                <c:pt idx="7510">
                  <c:v>32.6</c:v>
                </c:pt>
                <c:pt idx="7511">
                  <c:v>32</c:v>
                </c:pt>
                <c:pt idx="7512">
                  <c:v>33</c:v>
                </c:pt>
                <c:pt idx="7513">
                  <c:v>33.6</c:v>
                </c:pt>
                <c:pt idx="7514">
                  <c:v>32.6</c:v>
                </c:pt>
                <c:pt idx="7515">
                  <c:v>32</c:v>
                </c:pt>
                <c:pt idx="7516">
                  <c:v>31.8</c:v>
                </c:pt>
                <c:pt idx="7517">
                  <c:v>31</c:v>
                </c:pt>
                <c:pt idx="7518">
                  <c:v>32.5</c:v>
                </c:pt>
                <c:pt idx="7519">
                  <c:v>33.200000000000003</c:v>
                </c:pt>
                <c:pt idx="7520">
                  <c:v>32.5</c:v>
                </c:pt>
                <c:pt idx="7521">
                  <c:v>31.5</c:v>
                </c:pt>
                <c:pt idx="7522">
                  <c:v>32.200000000000003</c:v>
                </c:pt>
                <c:pt idx="7523">
                  <c:v>32.5</c:v>
                </c:pt>
                <c:pt idx="7524">
                  <c:v>33.6</c:v>
                </c:pt>
                <c:pt idx="7525">
                  <c:v>33.799999999999997</c:v>
                </c:pt>
                <c:pt idx="7526">
                  <c:v>32.4</c:v>
                </c:pt>
                <c:pt idx="7527">
                  <c:v>34</c:v>
                </c:pt>
                <c:pt idx="7528">
                  <c:v>33.4</c:v>
                </c:pt>
                <c:pt idx="7529">
                  <c:v>32</c:v>
                </c:pt>
                <c:pt idx="7530">
                  <c:v>32.6</c:v>
                </c:pt>
                <c:pt idx="7531">
                  <c:v>31.8</c:v>
                </c:pt>
                <c:pt idx="7532">
                  <c:v>33.4</c:v>
                </c:pt>
                <c:pt idx="7533">
                  <c:v>33.200000000000003</c:v>
                </c:pt>
                <c:pt idx="7534">
                  <c:v>32</c:v>
                </c:pt>
                <c:pt idx="7535">
                  <c:v>33</c:v>
                </c:pt>
                <c:pt idx="7536">
                  <c:v>32</c:v>
                </c:pt>
                <c:pt idx="7537">
                  <c:v>30</c:v>
                </c:pt>
                <c:pt idx="7538">
                  <c:v>32.299999999999997</c:v>
                </c:pt>
                <c:pt idx="7539">
                  <c:v>33</c:v>
                </c:pt>
                <c:pt idx="7540">
                  <c:v>32</c:v>
                </c:pt>
                <c:pt idx="7541">
                  <c:v>33</c:v>
                </c:pt>
                <c:pt idx="7542">
                  <c:v>32.4</c:v>
                </c:pt>
                <c:pt idx="7543">
                  <c:v>33.5</c:v>
                </c:pt>
                <c:pt idx="7544">
                  <c:v>30</c:v>
                </c:pt>
                <c:pt idx="7545">
                  <c:v>32</c:v>
                </c:pt>
                <c:pt idx="7546">
                  <c:v>30.7</c:v>
                </c:pt>
                <c:pt idx="7547">
                  <c:v>33.5</c:v>
                </c:pt>
                <c:pt idx="7548">
                  <c:v>32.4</c:v>
                </c:pt>
                <c:pt idx="7549">
                  <c:v>30</c:v>
                </c:pt>
                <c:pt idx="7550">
                  <c:v>30.4</c:v>
                </c:pt>
                <c:pt idx="7551">
                  <c:v>32.5</c:v>
                </c:pt>
                <c:pt idx="7552">
                  <c:v>33</c:v>
                </c:pt>
                <c:pt idx="7553">
                  <c:v>32</c:v>
                </c:pt>
                <c:pt idx="7554">
                  <c:v>33.200000000000003</c:v>
                </c:pt>
                <c:pt idx="7555">
                  <c:v>32</c:v>
                </c:pt>
                <c:pt idx="7556">
                  <c:v>33</c:v>
                </c:pt>
                <c:pt idx="7557">
                  <c:v>32.200000000000003</c:v>
                </c:pt>
                <c:pt idx="7558">
                  <c:v>32.5</c:v>
                </c:pt>
                <c:pt idx="7559">
                  <c:v>33.4</c:v>
                </c:pt>
                <c:pt idx="7560">
                  <c:v>33.799999999999997</c:v>
                </c:pt>
                <c:pt idx="7561">
                  <c:v>34.799999999999997</c:v>
                </c:pt>
                <c:pt idx="7562">
                  <c:v>34.5</c:v>
                </c:pt>
                <c:pt idx="7563">
                  <c:v>30</c:v>
                </c:pt>
                <c:pt idx="7564">
                  <c:v>31</c:v>
                </c:pt>
                <c:pt idx="7565">
                  <c:v>31</c:v>
                </c:pt>
                <c:pt idx="7566">
                  <c:v>32.6</c:v>
                </c:pt>
                <c:pt idx="7567">
                  <c:v>30</c:v>
                </c:pt>
                <c:pt idx="7568">
                  <c:v>25.3</c:v>
                </c:pt>
                <c:pt idx="7569">
                  <c:v>24</c:v>
                </c:pt>
                <c:pt idx="7570">
                  <c:v>27.4</c:v>
                </c:pt>
                <c:pt idx="7571">
                  <c:v>29.4</c:v>
                </c:pt>
                <c:pt idx="7572">
                  <c:v>29.6</c:v>
                </c:pt>
                <c:pt idx="7573">
                  <c:v>29</c:v>
                </c:pt>
                <c:pt idx="7574">
                  <c:v>29</c:v>
                </c:pt>
                <c:pt idx="7575">
                  <c:v>30.7</c:v>
                </c:pt>
                <c:pt idx="7576">
                  <c:v>28.5</c:v>
                </c:pt>
                <c:pt idx="7577">
                  <c:v>28.8</c:v>
                </c:pt>
                <c:pt idx="7578">
                  <c:v>-1</c:v>
                </c:pt>
                <c:pt idx="7579">
                  <c:v>30</c:v>
                </c:pt>
                <c:pt idx="7580">
                  <c:v>32</c:v>
                </c:pt>
                <c:pt idx="7581">
                  <c:v>31</c:v>
                </c:pt>
                <c:pt idx="7582">
                  <c:v>30.6</c:v>
                </c:pt>
                <c:pt idx="7583">
                  <c:v>30</c:v>
                </c:pt>
                <c:pt idx="7584">
                  <c:v>30.8</c:v>
                </c:pt>
                <c:pt idx="7585">
                  <c:v>32.5</c:v>
                </c:pt>
                <c:pt idx="7586">
                  <c:v>32.4</c:v>
                </c:pt>
                <c:pt idx="7587">
                  <c:v>31</c:v>
                </c:pt>
                <c:pt idx="7588">
                  <c:v>30.2</c:v>
                </c:pt>
                <c:pt idx="7589">
                  <c:v>29.8</c:v>
                </c:pt>
                <c:pt idx="7590">
                  <c:v>30</c:v>
                </c:pt>
                <c:pt idx="7591">
                  <c:v>30.5</c:v>
                </c:pt>
                <c:pt idx="7592">
                  <c:v>30.6</c:v>
                </c:pt>
                <c:pt idx="7593">
                  <c:v>29.4</c:v>
                </c:pt>
                <c:pt idx="7594">
                  <c:v>29.8</c:v>
                </c:pt>
                <c:pt idx="7595">
                  <c:v>28.4</c:v>
                </c:pt>
                <c:pt idx="7596">
                  <c:v>27</c:v>
                </c:pt>
                <c:pt idx="7597">
                  <c:v>28.4</c:v>
                </c:pt>
                <c:pt idx="7598">
                  <c:v>28.6</c:v>
                </c:pt>
                <c:pt idx="7599">
                  <c:v>29.4</c:v>
                </c:pt>
                <c:pt idx="7600">
                  <c:v>29.8</c:v>
                </c:pt>
                <c:pt idx="7601">
                  <c:v>29.4</c:v>
                </c:pt>
                <c:pt idx="7602">
                  <c:v>30.6</c:v>
                </c:pt>
                <c:pt idx="7603">
                  <c:v>30.5</c:v>
                </c:pt>
                <c:pt idx="7604">
                  <c:v>31.4</c:v>
                </c:pt>
                <c:pt idx="7605">
                  <c:v>31.8</c:v>
                </c:pt>
                <c:pt idx="7606">
                  <c:v>31.6</c:v>
                </c:pt>
                <c:pt idx="7607">
                  <c:v>30.6</c:v>
                </c:pt>
                <c:pt idx="7608">
                  <c:v>30</c:v>
                </c:pt>
                <c:pt idx="7609">
                  <c:v>30.4</c:v>
                </c:pt>
                <c:pt idx="7610">
                  <c:v>29.6</c:v>
                </c:pt>
                <c:pt idx="7611">
                  <c:v>29.6</c:v>
                </c:pt>
                <c:pt idx="7612">
                  <c:v>29.4</c:v>
                </c:pt>
                <c:pt idx="7613">
                  <c:v>30</c:v>
                </c:pt>
                <c:pt idx="7614">
                  <c:v>30</c:v>
                </c:pt>
                <c:pt idx="7615">
                  <c:v>31.4</c:v>
                </c:pt>
                <c:pt idx="7616">
                  <c:v>30.8</c:v>
                </c:pt>
                <c:pt idx="7617">
                  <c:v>29.6</c:v>
                </c:pt>
                <c:pt idx="7618">
                  <c:v>30.8</c:v>
                </c:pt>
                <c:pt idx="7619">
                  <c:v>30</c:v>
                </c:pt>
                <c:pt idx="7620">
                  <c:v>29.4</c:v>
                </c:pt>
                <c:pt idx="7621">
                  <c:v>30</c:v>
                </c:pt>
                <c:pt idx="7622">
                  <c:v>29</c:v>
                </c:pt>
                <c:pt idx="7623">
                  <c:v>29.8</c:v>
                </c:pt>
                <c:pt idx="7624">
                  <c:v>29.6</c:v>
                </c:pt>
                <c:pt idx="7625">
                  <c:v>30.5</c:v>
                </c:pt>
                <c:pt idx="7626">
                  <c:v>28.9</c:v>
                </c:pt>
                <c:pt idx="7627">
                  <c:v>32.4</c:v>
                </c:pt>
                <c:pt idx="7628">
                  <c:v>31.6</c:v>
                </c:pt>
                <c:pt idx="7629">
                  <c:v>30.4</c:v>
                </c:pt>
                <c:pt idx="7630">
                  <c:v>30.4</c:v>
                </c:pt>
                <c:pt idx="7631">
                  <c:v>28</c:v>
                </c:pt>
                <c:pt idx="7632">
                  <c:v>30</c:v>
                </c:pt>
                <c:pt idx="7633">
                  <c:v>30.6</c:v>
                </c:pt>
                <c:pt idx="7634">
                  <c:v>30</c:v>
                </c:pt>
                <c:pt idx="7635">
                  <c:v>27.4</c:v>
                </c:pt>
                <c:pt idx="7636">
                  <c:v>26.6</c:v>
                </c:pt>
                <c:pt idx="7637">
                  <c:v>30</c:v>
                </c:pt>
                <c:pt idx="7638">
                  <c:v>31</c:v>
                </c:pt>
                <c:pt idx="7639">
                  <c:v>29.6</c:v>
                </c:pt>
                <c:pt idx="7640">
                  <c:v>29.6</c:v>
                </c:pt>
                <c:pt idx="7641">
                  <c:v>30</c:v>
                </c:pt>
                <c:pt idx="7642">
                  <c:v>28.6</c:v>
                </c:pt>
                <c:pt idx="7643">
                  <c:v>28.4</c:v>
                </c:pt>
                <c:pt idx="7644">
                  <c:v>27.8</c:v>
                </c:pt>
                <c:pt idx="7645">
                  <c:v>29.4</c:v>
                </c:pt>
                <c:pt idx="7646">
                  <c:v>29.8</c:v>
                </c:pt>
                <c:pt idx="7647">
                  <c:v>29.4</c:v>
                </c:pt>
                <c:pt idx="7648">
                  <c:v>28.4</c:v>
                </c:pt>
                <c:pt idx="7649">
                  <c:v>29.4</c:v>
                </c:pt>
                <c:pt idx="7650">
                  <c:v>30</c:v>
                </c:pt>
                <c:pt idx="7651">
                  <c:v>29.8</c:v>
                </c:pt>
                <c:pt idx="7652">
                  <c:v>29.6</c:v>
                </c:pt>
                <c:pt idx="7653">
                  <c:v>29</c:v>
                </c:pt>
                <c:pt idx="7654">
                  <c:v>29.2</c:v>
                </c:pt>
                <c:pt idx="7655">
                  <c:v>28</c:v>
                </c:pt>
                <c:pt idx="7656">
                  <c:v>29.2</c:v>
                </c:pt>
                <c:pt idx="7657">
                  <c:v>29.2</c:v>
                </c:pt>
                <c:pt idx="7658">
                  <c:v>28.6</c:v>
                </c:pt>
                <c:pt idx="7659">
                  <c:v>28.4</c:v>
                </c:pt>
                <c:pt idx="7660">
                  <c:v>28.4</c:v>
                </c:pt>
                <c:pt idx="7661">
                  <c:v>26.6</c:v>
                </c:pt>
                <c:pt idx="7662">
                  <c:v>27.2</c:v>
                </c:pt>
                <c:pt idx="7663">
                  <c:v>27.4</c:v>
                </c:pt>
                <c:pt idx="7664">
                  <c:v>28.4</c:v>
                </c:pt>
                <c:pt idx="7665">
                  <c:v>28.6</c:v>
                </c:pt>
                <c:pt idx="7666">
                  <c:v>28</c:v>
                </c:pt>
                <c:pt idx="7667">
                  <c:v>25.4</c:v>
                </c:pt>
                <c:pt idx="7668">
                  <c:v>25.6</c:v>
                </c:pt>
                <c:pt idx="7669">
                  <c:v>26.6</c:v>
                </c:pt>
                <c:pt idx="7670">
                  <c:v>28</c:v>
                </c:pt>
                <c:pt idx="7671">
                  <c:v>28.6</c:v>
                </c:pt>
                <c:pt idx="7672">
                  <c:v>27.8</c:v>
                </c:pt>
                <c:pt idx="7673">
                  <c:v>27.8</c:v>
                </c:pt>
                <c:pt idx="7674">
                  <c:v>28</c:v>
                </c:pt>
                <c:pt idx="7675">
                  <c:v>26</c:v>
                </c:pt>
                <c:pt idx="7676">
                  <c:v>27.5</c:v>
                </c:pt>
                <c:pt idx="7677">
                  <c:v>26.4</c:v>
                </c:pt>
                <c:pt idx="7678">
                  <c:v>25.6</c:v>
                </c:pt>
                <c:pt idx="7679">
                  <c:v>27.8</c:v>
                </c:pt>
                <c:pt idx="7680">
                  <c:v>27.6</c:v>
                </c:pt>
                <c:pt idx="7681">
                  <c:v>26.8</c:v>
                </c:pt>
                <c:pt idx="7682">
                  <c:v>27.8</c:v>
                </c:pt>
                <c:pt idx="7683">
                  <c:v>27</c:v>
                </c:pt>
                <c:pt idx="7684">
                  <c:v>26</c:v>
                </c:pt>
                <c:pt idx="7685">
                  <c:v>26.8</c:v>
                </c:pt>
                <c:pt idx="7686">
                  <c:v>25.6</c:v>
                </c:pt>
                <c:pt idx="7687">
                  <c:v>26.8</c:v>
                </c:pt>
                <c:pt idx="7688">
                  <c:v>26.8</c:v>
                </c:pt>
                <c:pt idx="7689">
                  <c:v>26.6</c:v>
                </c:pt>
                <c:pt idx="7690">
                  <c:v>26.4</c:v>
                </c:pt>
                <c:pt idx="7691">
                  <c:v>26.6</c:v>
                </c:pt>
                <c:pt idx="7692">
                  <c:v>25.4</c:v>
                </c:pt>
                <c:pt idx="7693">
                  <c:v>25.6</c:v>
                </c:pt>
                <c:pt idx="7694">
                  <c:v>26.6</c:v>
                </c:pt>
                <c:pt idx="7695">
                  <c:v>27.6</c:v>
                </c:pt>
                <c:pt idx="7696">
                  <c:v>26.8</c:v>
                </c:pt>
                <c:pt idx="7697">
                  <c:v>27.2</c:v>
                </c:pt>
                <c:pt idx="7698">
                  <c:v>28.6</c:v>
                </c:pt>
                <c:pt idx="7699">
                  <c:v>27.8</c:v>
                </c:pt>
                <c:pt idx="7700">
                  <c:v>27.8</c:v>
                </c:pt>
                <c:pt idx="7701">
                  <c:v>27.4</c:v>
                </c:pt>
                <c:pt idx="7702">
                  <c:v>26</c:v>
                </c:pt>
                <c:pt idx="7703">
                  <c:v>25.8</c:v>
                </c:pt>
                <c:pt idx="7704">
                  <c:v>28.2</c:v>
                </c:pt>
                <c:pt idx="7705">
                  <c:v>28.4</c:v>
                </c:pt>
                <c:pt idx="7706">
                  <c:v>29</c:v>
                </c:pt>
                <c:pt idx="7707">
                  <c:v>29</c:v>
                </c:pt>
                <c:pt idx="7708">
                  <c:v>27.8</c:v>
                </c:pt>
                <c:pt idx="7709">
                  <c:v>26</c:v>
                </c:pt>
                <c:pt idx="7710">
                  <c:v>26.2</c:v>
                </c:pt>
                <c:pt idx="7711">
                  <c:v>27.4</c:v>
                </c:pt>
                <c:pt idx="7712">
                  <c:v>28.2</c:v>
                </c:pt>
                <c:pt idx="7713">
                  <c:v>28.2</c:v>
                </c:pt>
                <c:pt idx="7714">
                  <c:v>28</c:v>
                </c:pt>
                <c:pt idx="7715">
                  <c:v>26.4</c:v>
                </c:pt>
                <c:pt idx="7716">
                  <c:v>26.4</c:v>
                </c:pt>
                <c:pt idx="7717">
                  <c:v>27</c:v>
                </c:pt>
                <c:pt idx="7718">
                  <c:v>25.4</c:v>
                </c:pt>
                <c:pt idx="7719">
                  <c:v>26.4</c:v>
                </c:pt>
                <c:pt idx="7720">
                  <c:v>27</c:v>
                </c:pt>
                <c:pt idx="7721">
                  <c:v>27.5</c:v>
                </c:pt>
                <c:pt idx="7722">
                  <c:v>27</c:v>
                </c:pt>
                <c:pt idx="7723">
                  <c:v>26.6</c:v>
                </c:pt>
                <c:pt idx="7724">
                  <c:v>26.6</c:v>
                </c:pt>
                <c:pt idx="7725">
                  <c:v>27</c:v>
                </c:pt>
                <c:pt idx="7726">
                  <c:v>25.6</c:v>
                </c:pt>
                <c:pt idx="7727">
                  <c:v>26.6</c:v>
                </c:pt>
                <c:pt idx="7728">
                  <c:v>26.4</c:v>
                </c:pt>
                <c:pt idx="7729">
                  <c:v>26.6</c:v>
                </c:pt>
                <c:pt idx="7730">
                  <c:v>26.4</c:v>
                </c:pt>
                <c:pt idx="7731">
                  <c:v>27.5</c:v>
                </c:pt>
                <c:pt idx="7732">
                  <c:v>27</c:v>
                </c:pt>
                <c:pt idx="7733">
                  <c:v>27.2</c:v>
                </c:pt>
                <c:pt idx="7734">
                  <c:v>27.8</c:v>
                </c:pt>
                <c:pt idx="7735">
                  <c:v>27.8</c:v>
                </c:pt>
                <c:pt idx="7736">
                  <c:v>27.6</c:v>
                </c:pt>
                <c:pt idx="7737">
                  <c:v>26.2</c:v>
                </c:pt>
                <c:pt idx="7738">
                  <c:v>26</c:v>
                </c:pt>
                <c:pt idx="7739">
                  <c:v>24.8</c:v>
                </c:pt>
                <c:pt idx="7740">
                  <c:v>26</c:v>
                </c:pt>
                <c:pt idx="7741">
                  <c:v>26.6</c:v>
                </c:pt>
                <c:pt idx="7742">
                  <c:v>27.8</c:v>
                </c:pt>
                <c:pt idx="7743">
                  <c:v>26.8</c:v>
                </c:pt>
                <c:pt idx="7744">
                  <c:v>26.4</c:v>
                </c:pt>
                <c:pt idx="7745">
                  <c:v>27.4</c:v>
                </c:pt>
                <c:pt idx="7746">
                  <c:v>26.6</c:v>
                </c:pt>
                <c:pt idx="7747">
                  <c:v>27.4</c:v>
                </c:pt>
                <c:pt idx="7748">
                  <c:v>27.2</c:v>
                </c:pt>
                <c:pt idx="7749">
                  <c:v>29</c:v>
                </c:pt>
                <c:pt idx="7750">
                  <c:v>30.2</c:v>
                </c:pt>
                <c:pt idx="7751">
                  <c:v>30.4</c:v>
                </c:pt>
                <c:pt idx="7752">
                  <c:v>30.8</c:v>
                </c:pt>
                <c:pt idx="7753">
                  <c:v>27.2</c:v>
                </c:pt>
                <c:pt idx="7754">
                  <c:v>29</c:v>
                </c:pt>
                <c:pt idx="7755">
                  <c:v>28.5</c:v>
                </c:pt>
                <c:pt idx="7756">
                  <c:v>27.5</c:v>
                </c:pt>
                <c:pt idx="7757">
                  <c:v>29.5</c:v>
                </c:pt>
                <c:pt idx="7758">
                  <c:v>27.4</c:v>
                </c:pt>
                <c:pt idx="7759">
                  <c:v>27.4</c:v>
                </c:pt>
                <c:pt idx="7760">
                  <c:v>26.4</c:v>
                </c:pt>
                <c:pt idx="7761">
                  <c:v>26.6</c:v>
                </c:pt>
                <c:pt idx="7762">
                  <c:v>28</c:v>
                </c:pt>
                <c:pt idx="7763">
                  <c:v>27.8</c:v>
                </c:pt>
                <c:pt idx="7764">
                  <c:v>28</c:v>
                </c:pt>
                <c:pt idx="7765">
                  <c:v>27.6</c:v>
                </c:pt>
                <c:pt idx="7766">
                  <c:v>27.8</c:v>
                </c:pt>
                <c:pt idx="7767">
                  <c:v>27</c:v>
                </c:pt>
                <c:pt idx="7768">
                  <c:v>27</c:v>
                </c:pt>
                <c:pt idx="7769">
                  <c:v>27</c:v>
                </c:pt>
                <c:pt idx="7770">
                  <c:v>25</c:v>
                </c:pt>
                <c:pt idx="7771">
                  <c:v>25</c:v>
                </c:pt>
                <c:pt idx="7772">
                  <c:v>25.6</c:v>
                </c:pt>
                <c:pt idx="7773">
                  <c:v>26.2</c:v>
                </c:pt>
                <c:pt idx="7774">
                  <c:v>27</c:v>
                </c:pt>
                <c:pt idx="7775">
                  <c:v>28.2</c:v>
                </c:pt>
                <c:pt idx="7776">
                  <c:v>26.8</c:v>
                </c:pt>
                <c:pt idx="7777">
                  <c:v>27.4</c:v>
                </c:pt>
                <c:pt idx="7778">
                  <c:v>27.6</c:v>
                </c:pt>
                <c:pt idx="7779">
                  <c:v>28.9</c:v>
                </c:pt>
                <c:pt idx="7780">
                  <c:v>28.6</c:v>
                </c:pt>
                <c:pt idx="7781">
                  <c:v>28.4</c:v>
                </c:pt>
                <c:pt idx="7782">
                  <c:v>27</c:v>
                </c:pt>
                <c:pt idx="7783">
                  <c:v>30</c:v>
                </c:pt>
                <c:pt idx="7784">
                  <c:v>28.4</c:v>
                </c:pt>
                <c:pt idx="7785">
                  <c:v>26.8</c:v>
                </c:pt>
                <c:pt idx="7786">
                  <c:v>26.8</c:v>
                </c:pt>
                <c:pt idx="7787">
                  <c:v>28</c:v>
                </c:pt>
                <c:pt idx="7788">
                  <c:v>29.6</c:v>
                </c:pt>
                <c:pt idx="7789">
                  <c:v>29.6</c:v>
                </c:pt>
                <c:pt idx="7790">
                  <c:v>29.4</c:v>
                </c:pt>
                <c:pt idx="7791">
                  <c:v>28.6</c:v>
                </c:pt>
                <c:pt idx="7792">
                  <c:v>27.5</c:v>
                </c:pt>
                <c:pt idx="7793">
                  <c:v>-1</c:v>
                </c:pt>
                <c:pt idx="7794">
                  <c:v>30</c:v>
                </c:pt>
                <c:pt idx="7795">
                  <c:v>30.2</c:v>
                </c:pt>
                <c:pt idx="7796">
                  <c:v>28.2</c:v>
                </c:pt>
                <c:pt idx="7797">
                  <c:v>28.2</c:v>
                </c:pt>
                <c:pt idx="7798">
                  <c:v>29.6</c:v>
                </c:pt>
                <c:pt idx="7799">
                  <c:v>29.6</c:v>
                </c:pt>
                <c:pt idx="7800">
                  <c:v>29.6</c:v>
                </c:pt>
                <c:pt idx="7801">
                  <c:v>30</c:v>
                </c:pt>
                <c:pt idx="7802">
                  <c:v>29.2</c:v>
                </c:pt>
                <c:pt idx="7803">
                  <c:v>29</c:v>
                </c:pt>
                <c:pt idx="7804">
                  <c:v>29</c:v>
                </c:pt>
                <c:pt idx="7805">
                  <c:v>29.6</c:v>
                </c:pt>
                <c:pt idx="7806">
                  <c:v>30.6</c:v>
                </c:pt>
                <c:pt idx="7807">
                  <c:v>30.8</c:v>
                </c:pt>
                <c:pt idx="7808">
                  <c:v>31.5</c:v>
                </c:pt>
                <c:pt idx="7809">
                  <c:v>30.6</c:v>
                </c:pt>
                <c:pt idx="7810">
                  <c:v>28.8</c:v>
                </c:pt>
                <c:pt idx="7811">
                  <c:v>30</c:v>
                </c:pt>
                <c:pt idx="7812">
                  <c:v>30</c:v>
                </c:pt>
                <c:pt idx="7813">
                  <c:v>29.4</c:v>
                </c:pt>
                <c:pt idx="7814">
                  <c:v>30.2</c:v>
                </c:pt>
                <c:pt idx="7815">
                  <c:v>30</c:v>
                </c:pt>
                <c:pt idx="7816">
                  <c:v>28</c:v>
                </c:pt>
                <c:pt idx="7817">
                  <c:v>28.6</c:v>
                </c:pt>
                <c:pt idx="7818">
                  <c:v>30</c:v>
                </c:pt>
                <c:pt idx="7819">
                  <c:v>30</c:v>
                </c:pt>
                <c:pt idx="7820">
                  <c:v>30.6</c:v>
                </c:pt>
                <c:pt idx="7821">
                  <c:v>31</c:v>
                </c:pt>
                <c:pt idx="7822">
                  <c:v>30.4</c:v>
                </c:pt>
                <c:pt idx="7823">
                  <c:v>30.6</c:v>
                </c:pt>
                <c:pt idx="7824">
                  <c:v>29.8</c:v>
                </c:pt>
                <c:pt idx="7825">
                  <c:v>-1</c:v>
                </c:pt>
                <c:pt idx="7826">
                  <c:v>31</c:v>
                </c:pt>
                <c:pt idx="7827">
                  <c:v>30.5</c:v>
                </c:pt>
                <c:pt idx="7828">
                  <c:v>31</c:v>
                </c:pt>
                <c:pt idx="7829">
                  <c:v>31.5</c:v>
                </c:pt>
                <c:pt idx="7830">
                  <c:v>31.8</c:v>
                </c:pt>
                <c:pt idx="7831">
                  <c:v>30</c:v>
                </c:pt>
                <c:pt idx="7832">
                  <c:v>29.6</c:v>
                </c:pt>
                <c:pt idx="7833">
                  <c:v>29.4</c:v>
                </c:pt>
                <c:pt idx="7834">
                  <c:v>27.8</c:v>
                </c:pt>
                <c:pt idx="7835">
                  <c:v>28.8</c:v>
                </c:pt>
                <c:pt idx="7836">
                  <c:v>29.6</c:v>
                </c:pt>
                <c:pt idx="7837">
                  <c:v>29.4</c:v>
                </c:pt>
                <c:pt idx="7838">
                  <c:v>30</c:v>
                </c:pt>
                <c:pt idx="7839">
                  <c:v>29.6</c:v>
                </c:pt>
                <c:pt idx="7840">
                  <c:v>29.6</c:v>
                </c:pt>
                <c:pt idx="7841">
                  <c:v>30.6</c:v>
                </c:pt>
                <c:pt idx="7842">
                  <c:v>31.6</c:v>
                </c:pt>
                <c:pt idx="7843">
                  <c:v>31.8</c:v>
                </c:pt>
                <c:pt idx="7844">
                  <c:v>31.6</c:v>
                </c:pt>
                <c:pt idx="7845">
                  <c:v>33.6</c:v>
                </c:pt>
                <c:pt idx="7846">
                  <c:v>33.4</c:v>
                </c:pt>
                <c:pt idx="7847">
                  <c:v>31.8</c:v>
                </c:pt>
                <c:pt idx="7848">
                  <c:v>31.8</c:v>
                </c:pt>
                <c:pt idx="7849">
                  <c:v>-1</c:v>
                </c:pt>
                <c:pt idx="7850">
                  <c:v>32</c:v>
                </c:pt>
                <c:pt idx="7851">
                  <c:v>32</c:v>
                </c:pt>
                <c:pt idx="7852">
                  <c:v>30</c:v>
                </c:pt>
                <c:pt idx="7853">
                  <c:v>28.6</c:v>
                </c:pt>
                <c:pt idx="7854">
                  <c:v>27.6</c:v>
                </c:pt>
                <c:pt idx="7855">
                  <c:v>28</c:v>
                </c:pt>
                <c:pt idx="7856">
                  <c:v>27.8</c:v>
                </c:pt>
                <c:pt idx="7857">
                  <c:v>28</c:v>
                </c:pt>
                <c:pt idx="7858">
                  <c:v>30</c:v>
                </c:pt>
                <c:pt idx="7859">
                  <c:v>32</c:v>
                </c:pt>
                <c:pt idx="7860">
                  <c:v>34</c:v>
                </c:pt>
                <c:pt idx="7861">
                  <c:v>34</c:v>
                </c:pt>
                <c:pt idx="7862">
                  <c:v>33.4</c:v>
                </c:pt>
                <c:pt idx="7863">
                  <c:v>33.6</c:v>
                </c:pt>
                <c:pt idx="7864">
                  <c:v>33.5</c:v>
                </c:pt>
                <c:pt idx="7865">
                  <c:v>32</c:v>
                </c:pt>
                <c:pt idx="7866">
                  <c:v>32.4</c:v>
                </c:pt>
                <c:pt idx="7867">
                  <c:v>32</c:v>
                </c:pt>
                <c:pt idx="7868">
                  <c:v>30.2</c:v>
                </c:pt>
                <c:pt idx="7869">
                  <c:v>30</c:v>
                </c:pt>
                <c:pt idx="7870">
                  <c:v>28.8</c:v>
                </c:pt>
                <c:pt idx="7871">
                  <c:v>27.8</c:v>
                </c:pt>
                <c:pt idx="7872">
                  <c:v>30.2</c:v>
                </c:pt>
                <c:pt idx="7873">
                  <c:v>31.2</c:v>
                </c:pt>
                <c:pt idx="7874">
                  <c:v>29.5</c:v>
                </c:pt>
                <c:pt idx="7875">
                  <c:v>29</c:v>
                </c:pt>
                <c:pt idx="7876">
                  <c:v>31</c:v>
                </c:pt>
                <c:pt idx="7877">
                  <c:v>32.5</c:v>
                </c:pt>
                <c:pt idx="7878">
                  <c:v>32.5</c:v>
                </c:pt>
                <c:pt idx="7879">
                  <c:v>31</c:v>
                </c:pt>
                <c:pt idx="7880">
                  <c:v>31.4</c:v>
                </c:pt>
                <c:pt idx="7881">
                  <c:v>32.200000000000003</c:v>
                </c:pt>
                <c:pt idx="7882">
                  <c:v>32.4</c:v>
                </c:pt>
                <c:pt idx="7883">
                  <c:v>32</c:v>
                </c:pt>
                <c:pt idx="7884">
                  <c:v>32</c:v>
                </c:pt>
                <c:pt idx="7885">
                  <c:v>33</c:v>
                </c:pt>
                <c:pt idx="7886">
                  <c:v>33.6</c:v>
                </c:pt>
                <c:pt idx="7887">
                  <c:v>33.5</c:v>
                </c:pt>
                <c:pt idx="7888">
                  <c:v>32</c:v>
                </c:pt>
                <c:pt idx="7889">
                  <c:v>31.5</c:v>
                </c:pt>
                <c:pt idx="7890">
                  <c:v>32.4</c:v>
                </c:pt>
                <c:pt idx="7891">
                  <c:v>32</c:v>
                </c:pt>
                <c:pt idx="7892">
                  <c:v>32.4</c:v>
                </c:pt>
                <c:pt idx="7893">
                  <c:v>32</c:v>
                </c:pt>
                <c:pt idx="7894">
                  <c:v>33.4</c:v>
                </c:pt>
                <c:pt idx="7895">
                  <c:v>32</c:v>
                </c:pt>
                <c:pt idx="7896">
                  <c:v>32.6</c:v>
                </c:pt>
                <c:pt idx="7897">
                  <c:v>33</c:v>
                </c:pt>
                <c:pt idx="7898">
                  <c:v>34</c:v>
                </c:pt>
                <c:pt idx="7899">
                  <c:v>33.4</c:v>
                </c:pt>
                <c:pt idx="7900">
                  <c:v>33</c:v>
                </c:pt>
                <c:pt idx="7901">
                  <c:v>32.6</c:v>
                </c:pt>
                <c:pt idx="7902">
                  <c:v>33</c:v>
                </c:pt>
                <c:pt idx="7903">
                  <c:v>32</c:v>
                </c:pt>
                <c:pt idx="7904">
                  <c:v>33.200000000000003</c:v>
                </c:pt>
                <c:pt idx="7905">
                  <c:v>30</c:v>
                </c:pt>
                <c:pt idx="7906">
                  <c:v>28.6</c:v>
                </c:pt>
                <c:pt idx="7907">
                  <c:v>31.5</c:v>
                </c:pt>
                <c:pt idx="7908">
                  <c:v>31.6</c:v>
                </c:pt>
                <c:pt idx="7909">
                  <c:v>32.200000000000003</c:v>
                </c:pt>
                <c:pt idx="7910">
                  <c:v>32</c:v>
                </c:pt>
                <c:pt idx="7911">
                  <c:v>29.4</c:v>
                </c:pt>
                <c:pt idx="7912">
                  <c:v>27</c:v>
                </c:pt>
                <c:pt idx="7913">
                  <c:v>29</c:v>
                </c:pt>
                <c:pt idx="7914">
                  <c:v>31</c:v>
                </c:pt>
                <c:pt idx="7915">
                  <c:v>32</c:v>
                </c:pt>
                <c:pt idx="7916">
                  <c:v>32.200000000000003</c:v>
                </c:pt>
                <c:pt idx="7917">
                  <c:v>32</c:v>
                </c:pt>
                <c:pt idx="7918">
                  <c:v>33</c:v>
                </c:pt>
                <c:pt idx="7919">
                  <c:v>32.4</c:v>
                </c:pt>
                <c:pt idx="7920">
                  <c:v>31.2</c:v>
                </c:pt>
                <c:pt idx="7921">
                  <c:v>31</c:v>
                </c:pt>
                <c:pt idx="7922">
                  <c:v>30.6</c:v>
                </c:pt>
                <c:pt idx="7923">
                  <c:v>28.8</c:v>
                </c:pt>
                <c:pt idx="7924">
                  <c:v>29.6</c:v>
                </c:pt>
                <c:pt idx="7925">
                  <c:v>29.4</c:v>
                </c:pt>
                <c:pt idx="7926">
                  <c:v>30.6</c:v>
                </c:pt>
                <c:pt idx="7927">
                  <c:v>29.8</c:v>
                </c:pt>
                <c:pt idx="7928">
                  <c:v>30</c:v>
                </c:pt>
                <c:pt idx="7929">
                  <c:v>31</c:v>
                </c:pt>
                <c:pt idx="7930">
                  <c:v>31</c:v>
                </c:pt>
                <c:pt idx="7931">
                  <c:v>29.6</c:v>
                </c:pt>
                <c:pt idx="7932">
                  <c:v>30.6</c:v>
                </c:pt>
                <c:pt idx="7933">
                  <c:v>30</c:v>
                </c:pt>
                <c:pt idx="7934">
                  <c:v>30.5</c:v>
                </c:pt>
                <c:pt idx="7935">
                  <c:v>31.8</c:v>
                </c:pt>
                <c:pt idx="7936">
                  <c:v>29.6</c:v>
                </c:pt>
                <c:pt idx="7937">
                  <c:v>31.6</c:v>
                </c:pt>
                <c:pt idx="7938">
                  <c:v>32.5</c:v>
                </c:pt>
                <c:pt idx="7939">
                  <c:v>32</c:v>
                </c:pt>
                <c:pt idx="7940">
                  <c:v>28.6</c:v>
                </c:pt>
                <c:pt idx="7941">
                  <c:v>28.6</c:v>
                </c:pt>
                <c:pt idx="7942">
                  <c:v>26.4</c:v>
                </c:pt>
                <c:pt idx="7943">
                  <c:v>29</c:v>
                </c:pt>
                <c:pt idx="7944">
                  <c:v>30.6</c:v>
                </c:pt>
                <c:pt idx="7945">
                  <c:v>29.6</c:v>
                </c:pt>
                <c:pt idx="7946">
                  <c:v>31</c:v>
                </c:pt>
                <c:pt idx="7947">
                  <c:v>30</c:v>
                </c:pt>
                <c:pt idx="7948">
                  <c:v>32.200000000000003</c:v>
                </c:pt>
                <c:pt idx="7949">
                  <c:v>32</c:v>
                </c:pt>
                <c:pt idx="7950">
                  <c:v>31.2</c:v>
                </c:pt>
                <c:pt idx="7951">
                  <c:v>31.6</c:v>
                </c:pt>
                <c:pt idx="7952">
                  <c:v>32.200000000000003</c:v>
                </c:pt>
                <c:pt idx="7953">
                  <c:v>31.9</c:v>
                </c:pt>
                <c:pt idx="7954">
                  <c:v>32</c:v>
                </c:pt>
                <c:pt idx="7955">
                  <c:v>30.6</c:v>
                </c:pt>
                <c:pt idx="7956">
                  <c:v>26</c:v>
                </c:pt>
                <c:pt idx="7957">
                  <c:v>28.4</c:v>
                </c:pt>
                <c:pt idx="7958">
                  <c:v>28</c:v>
                </c:pt>
                <c:pt idx="7959">
                  <c:v>28.2</c:v>
                </c:pt>
                <c:pt idx="7960">
                  <c:v>27</c:v>
                </c:pt>
                <c:pt idx="7961">
                  <c:v>28.4</c:v>
                </c:pt>
                <c:pt idx="7962">
                  <c:v>28.2</c:v>
                </c:pt>
                <c:pt idx="7963">
                  <c:v>24</c:v>
                </c:pt>
                <c:pt idx="7964">
                  <c:v>26.2</c:v>
                </c:pt>
                <c:pt idx="7965">
                  <c:v>26.8</c:v>
                </c:pt>
                <c:pt idx="7966">
                  <c:v>25.6</c:v>
                </c:pt>
                <c:pt idx="7967">
                  <c:v>26.5</c:v>
                </c:pt>
                <c:pt idx="7968">
                  <c:v>26.3</c:v>
                </c:pt>
                <c:pt idx="7969">
                  <c:v>26.2</c:v>
                </c:pt>
                <c:pt idx="7970">
                  <c:v>26.8</c:v>
                </c:pt>
                <c:pt idx="7971">
                  <c:v>28.2</c:v>
                </c:pt>
                <c:pt idx="7972">
                  <c:v>27</c:v>
                </c:pt>
                <c:pt idx="7973">
                  <c:v>27.5</c:v>
                </c:pt>
                <c:pt idx="7974">
                  <c:v>27.4</c:v>
                </c:pt>
                <c:pt idx="7975">
                  <c:v>26.2</c:v>
                </c:pt>
                <c:pt idx="7976">
                  <c:v>26</c:v>
                </c:pt>
                <c:pt idx="7977">
                  <c:v>28.6</c:v>
                </c:pt>
                <c:pt idx="7978">
                  <c:v>27.8</c:v>
                </c:pt>
                <c:pt idx="7979">
                  <c:v>27</c:v>
                </c:pt>
                <c:pt idx="7980">
                  <c:v>26.4</c:v>
                </c:pt>
                <c:pt idx="7981">
                  <c:v>27</c:v>
                </c:pt>
                <c:pt idx="7982">
                  <c:v>27.2</c:v>
                </c:pt>
                <c:pt idx="7983">
                  <c:v>27</c:v>
                </c:pt>
                <c:pt idx="7984">
                  <c:v>28</c:v>
                </c:pt>
                <c:pt idx="7985">
                  <c:v>29.5</c:v>
                </c:pt>
                <c:pt idx="7986">
                  <c:v>28.6</c:v>
                </c:pt>
                <c:pt idx="7987">
                  <c:v>28.5</c:v>
                </c:pt>
                <c:pt idx="7988">
                  <c:v>28.3</c:v>
                </c:pt>
                <c:pt idx="7989">
                  <c:v>28.4</c:v>
                </c:pt>
                <c:pt idx="7990">
                  <c:v>26.4</c:v>
                </c:pt>
                <c:pt idx="7991">
                  <c:v>25.6</c:v>
                </c:pt>
                <c:pt idx="7992">
                  <c:v>26.2</c:v>
                </c:pt>
                <c:pt idx="7993">
                  <c:v>26.8</c:v>
                </c:pt>
                <c:pt idx="7994">
                  <c:v>26.9</c:v>
                </c:pt>
                <c:pt idx="7995">
                  <c:v>27</c:v>
                </c:pt>
                <c:pt idx="7996">
                  <c:v>27.6</c:v>
                </c:pt>
                <c:pt idx="7997">
                  <c:v>29</c:v>
                </c:pt>
                <c:pt idx="7998">
                  <c:v>29.5</c:v>
                </c:pt>
                <c:pt idx="7999">
                  <c:v>27.4</c:v>
                </c:pt>
                <c:pt idx="8000">
                  <c:v>27.8</c:v>
                </c:pt>
                <c:pt idx="8001">
                  <c:v>28.8</c:v>
                </c:pt>
                <c:pt idx="8002">
                  <c:v>28.4</c:v>
                </c:pt>
                <c:pt idx="8003">
                  <c:v>28.2</c:v>
                </c:pt>
                <c:pt idx="8004">
                  <c:v>26.9</c:v>
                </c:pt>
                <c:pt idx="8005">
                  <c:v>27</c:v>
                </c:pt>
                <c:pt idx="8006">
                  <c:v>26.6</c:v>
                </c:pt>
                <c:pt idx="8007">
                  <c:v>26.8</c:v>
                </c:pt>
                <c:pt idx="8008">
                  <c:v>26.6</c:v>
                </c:pt>
                <c:pt idx="8009">
                  <c:v>27.4</c:v>
                </c:pt>
                <c:pt idx="8010">
                  <c:v>26.6</c:v>
                </c:pt>
                <c:pt idx="8011">
                  <c:v>26.8</c:v>
                </c:pt>
                <c:pt idx="8012">
                  <c:v>25.6</c:v>
                </c:pt>
                <c:pt idx="8013">
                  <c:v>26.2</c:v>
                </c:pt>
                <c:pt idx="8014">
                  <c:v>26.1</c:v>
                </c:pt>
                <c:pt idx="8015">
                  <c:v>26.4</c:v>
                </c:pt>
                <c:pt idx="8016">
                  <c:v>26</c:v>
                </c:pt>
                <c:pt idx="8017">
                  <c:v>26.4</c:v>
                </c:pt>
                <c:pt idx="8018">
                  <c:v>27.8</c:v>
                </c:pt>
                <c:pt idx="8019">
                  <c:v>28.2</c:v>
                </c:pt>
                <c:pt idx="8020">
                  <c:v>27.8</c:v>
                </c:pt>
                <c:pt idx="8021">
                  <c:v>25.9</c:v>
                </c:pt>
                <c:pt idx="8022">
                  <c:v>27</c:v>
                </c:pt>
                <c:pt idx="8023">
                  <c:v>27.4</c:v>
                </c:pt>
                <c:pt idx="8024">
                  <c:v>28.3</c:v>
                </c:pt>
                <c:pt idx="8025">
                  <c:v>28.5</c:v>
                </c:pt>
                <c:pt idx="8026">
                  <c:v>25</c:v>
                </c:pt>
                <c:pt idx="8027">
                  <c:v>25.6</c:v>
                </c:pt>
                <c:pt idx="8028">
                  <c:v>27</c:v>
                </c:pt>
                <c:pt idx="8029">
                  <c:v>24.4</c:v>
                </c:pt>
                <c:pt idx="8030">
                  <c:v>27</c:v>
                </c:pt>
                <c:pt idx="8031">
                  <c:v>27</c:v>
                </c:pt>
                <c:pt idx="8032">
                  <c:v>26.8</c:v>
                </c:pt>
                <c:pt idx="8033">
                  <c:v>26.8</c:v>
                </c:pt>
                <c:pt idx="8034">
                  <c:v>27.4</c:v>
                </c:pt>
                <c:pt idx="8035">
                  <c:v>27.5</c:v>
                </c:pt>
                <c:pt idx="8036">
                  <c:v>26.6</c:v>
                </c:pt>
                <c:pt idx="8037">
                  <c:v>26.2</c:v>
                </c:pt>
                <c:pt idx="8038">
                  <c:v>24</c:v>
                </c:pt>
                <c:pt idx="8039">
                  <c:v>26.4</c:v>
                </c:pt>
                <c:pt idx="8040">
                  <c:v>27</c:v>
                </c:pt>
                <c:pt idx="8041">
                  <c:v>27.6</c:v>
                </c:pt>
                <c:pt idx="8042">
                  <c:v>26</c:v>
                </c:pt>
                <c:pt idx="8043">
                  <c:v>26</c:v>
                </c:pt>
                <c:pt idx="8044">
                  <c:v>26.4</c:v>
                </c:pt>
                <c:pt idx="8045">
                  <c:v>26</c:v>
                </c:pt>
                <c:pt idx="8046">
                  <c:v>26.5</c:v>
                </c:pt>
                <c:pt idx="8047">
                  <c:v>26.4</c:v>
                </c:pt>
                <c:pt idx="8048">
                  <c:v>26.6</c:v>
                </c:pt>
                <c:pt idx="8049">
                  <c:v>26</c:v>
                </c:pt>
                <c:pt idx="8050">
                  <c:v>27.8</c:v>
                </c:pt>
                <c:pt idx="8051">
                  <c:v>26.5</c:v>
                </c:pt>
                <c:pt idx="8052">
                  <c:v>27</c:v>
                </c:pt>
                <c:pt idx="8053">
                  <c:v>26.4</c:v>
                </c:pt>
                <c:pt idx="8054">
                  <c:v>27</c:v>
                </c:pt>
                <c:pt idx="8055">
                  <c:v>26</c:v>
                </c:pt>
                <c:pt idx="8056">
                  <c:v>26.6</c:v>
                </c:pt>
                <c:pt idx="8057">
                  <c:v>27.6</c:v>
                </c:pt>
                <c:pt idx="8058">
                  <c:v>26.6</c:v>
                </c:pt>
                <c:pt idx="8059">
                  <c:v>26.2</c:v>
                </c:pt>
                <c:pt idx="8060">
                  <c:v>26.4</c:v>
                </c:pt>
                <c:pt idx="8061">
                  <c:v>27.4</c:v>
                </c:pt>
                <c:pt idx="8062">
                  <c:v>28.6</c:v>
                </c:pt>
                <c:pt idx="8063">
                  <c:v>27.4</c:v>
                </c:pt>
                <c:pt idx="8064">
                  <c:v>27.8</c:v>
                </c:pt>
                <c:pt idx="8065">
                  <c:v>25.6</c:v>
                </c:pt>
                <c:pt idx="8066">
                  <c:v>26</c:v>
                </c:pt>
                <c:pt idx="8067">
                  <c:v>26.3</c:v>
                </c:pt>
                <c:pt idx="8068">
                  <c:v>26.2</c:v>
                </c:pt>
                <c:pt idx="8069">
                  <c:v>26</c:v>
                </c:pt>
                <c:pt idx="8070">
                  <c:v>25.9</c:v>
                </c:pt>
                <c:pt idx="8071">
                  <c:v>26</c:v>
                </c:pt>
                <c:pt idx="8072">
                  <c:v>27</c:v>
                </c:pt>
                <c:pt idx="8073">
                  <c:v>26.2</c:v>
                </c:pt>
                <c:pt idx="8074">
                  <c:v>26</c:v>
                </c:pt>
                <c:pt idx="8075">
                  <c:v>26.8</c:v>
                </c:pt>
                <c:pt idx="8076">
                  <c:v>26</c:v>
                </c:pt>
                <c:pt idx="8077">
                  <c:v>25</c:v>
                </c:pt>
                <c:pt idx="8078">
                  <c:v>26.6</c:v>
                </c:pt>
                <c:pt idx="8079">
                  <c:v>24.5</c:v>
                </c:pt>
                <c:pt idx="8080">
                  <c:v>27</c:v>
                </c:pt>
                <c:pt idx="8081">
                  <c:v>26.4</c:v>
                </c:pt>
                <c:pt idx="8082">
                  <c:v>25.6</c:v>
                </c:pt>
                <c:pt idx="8083">
                  <c:v>25.8</c:v>
                </c:pt>
                <c:pt idx="8084">
                  <c:v>25.8</c:v>
                </c:pt>
                <c:pt idx="8085">
                  <c:v>25.6</c:v>
                </c:pt>
                <c:pt idx="8086">
                  <c:v>24.4</c:v>
                </c:pt>
                <c:pt idx="8087">
                  <c:v>24</c:v>
                </c:pt>
                <c:pt idx="8088">
                  <c:v>26.4</c:v>
                </c:pt>
                <c:pt idx="8089">
                  <c:v>26.4</c:v>
                </c:pt>
                <c:pt idx="8090">
                  <c:v>24.4</c:v>
                </c:pt>
                <c:pt idx="8091">
                  <c:v>25</c:v>
                </c:pt>
                <c:pt idx="8092">
                  <c:v>25.6</c:v>
                </c:pt>
                <c:pt idx="8093">
                  <c:v>25.6</c:v>
                </c:pt>
                <c:pt idx="8094">
                  <c:v>27.2</c:v>
                </c:pt>
                <c:pt idx="8095">
                  <c:v>28</c:v>
                </c:pt>
                <c:pt idx="8096">
                  <c:v>26.4</c:v>
                </c:pt>
                <c:pt idx="8097">
                  <c:v>24.4</c:v>
                </c:pt>
                <c:pt idx="8098">
                  <c:v>25.6</c:v>
                </c:pt>
                <c:pt idx="8099">
                  <c:v>26</c:v>
                </c:pt>
                <c:pt idx="8100">
                  <c:v>24.6</c:v>
                </c:pt>
                <c:pt idx="8101">
                  <c:v>24.4</c:v>
                </c:pt>
                <c:pt idx="8102">
                  <c:v>24.6</c:v>
                </c:pt>
                <c:pt idx="8103">
                  <c:v>25.2</c:v>
                </c:pt>
                <c:pt idx="8104">
                  <c:v>25</c:v>
                </c:pt>
                <c:pt idx="8105">
                  <c:v>25.2</c:v>
                </c:pt>
                <c:pt idx="8106">
                  <c:v>26</c:v>
                </c:pt>
                <c:pt idx="8107">
                  <c:v>26</c:v>
                </c:pt>
                <c:pt idx="8108">
                  <c:v>26.6</c:v>
                </c:pt>
                <c:pt idx="8109">
                  <c:v>26</c:v>
                </c:pt>
                <c:pt idx="8110">
                  <c:v>26.2</c:v>
                </c:pt>
                <c:pt idx="8111">
                  <c:v>25.8</c:v>
                </c:pt>
                <c:pt idx="8112">
                  <c:v>24.4</c:v>
                </c:pt>
                <c:pt idx="8113">
                  <c:v>24.6</c:v>
                </c:pt>
                <c:pt idx="8114">
                  <c:v>26</c:v>
                </c:pt>
                <c:pt idx="8115">
                  <c:v>25</c:v>
                </c:pt>
                <c:pt idx="8116">
                  <c:v>26.2</c:v>
                </c:pt>
                <c:pt idx="8117">
                  <c:v>-1</c:v>
                </c:pt>
                <c:pt idx="8118">
                  <c:v>26.6</c:v>
                </c:pt>
                <c:pt idx="8119">
                  <c:v>25.6</c:v>
                </c:pt>
                <c:pt idx="8120">
                  <c:v>25.8</c:v>
                </c:pt>
                <c:pt idx="8121">
                  <c:v>26.2</c:v>
                </c:pt>
                <c:pt idx="8122">
                  <c:v>26.4</c:v>
                </c:pt>
                <c:pt idx="8123">
                  <c:v>27.2</c:v>
                </c:pt>
                <c:pt idx="8124">
                  <c:v>26.8</c:v>
                </c:pt>
                <c:pt idx="8125">
                  <c:v>26.6</c:v>
                </c:pt>
                <c:pt idx="8126">
                  <c:v>23.4</c:v>
                </c:pt>
                <c:pt idx="8127">
                  <c:v>23.6</c:v>
                </c:pt>
                <c:pt idx="8128">
                  <c:v>24.8</c:v>
                </c:pt>
                <c:pt idx="8129">
                  <c:v>23.6</c:v>
                </c:pt>
                <c:pt idx="8130">
                  <c:v>24.4</c:v>
                </c:pt>
                <c:pt idx="8131">
                  <c:v>24.6</c:v>
                </c:pt>
                <c:pt idx="8132">
                  <c:v>24.4</c:v>
                </c:pt>
                <c:pt idx="8133">
                  <c:v>24.2</c:v>
                </c:pt>
                <c:pt idx="8134">
                  <c:v>23.4</c:v>
                </c:pt>
                <c:pt idx="8135">
                  <c:v>23.6</c:v>
                </c:pt>
                <c:pt idx="8136">
                  <c:v>23</c:v>
                </c:pt>
                <c:pt idx="8137">
                  <c:v>23</c:v>
                </c:pt>
                <c:pt idx="8138">
                  <c:v>23.6</c:v>
                </c:pt>
                <c:pt idx="8139">
                  <c:v>23.6</c:v>
                </c:pt>
                <c:pt idx="8140">
                  <c:v>24.2</c:v>
                </c:pt>
                <c:pt idx="8141">
                  <c:v>25.6</c:v>
                </c:pt>
                <c:pt idx="8142">
                  <c:v>23.6</c:v>
                </c:pt>
                <c:pt idx="8143">
                  <c:v>24</c:v>
                </c:pt>
                <c:pt idx="8144">
                  <c:v>25</c:v>
                </c:pt>
                <c:pt idx="8145">
                  <c:v>25.8</c:v>
                </c:pt>
                <c:pt idx="8146">
                  <c:v>27.2</c:v>
                </c:pt>
                <c:pt idx="8147">
                  <c:v>25.2</c:v>
                </c:pt>
                <c:pt idx="8148">
                  <c:v>26</c:v>
                </c:pt>
                <c:pt idx="8149">
                  <c:v>26.2</c:v>
                </c:pt>
                <c:pt idx="8150">
                  <c:v>24</c:v>
                </c:pt>
                <c:pt idx="8151">
                  <c:v>25.6</c:v>
                </c:pt>
                <c:pt idx="8152">
                  <c:v>25.8</c:v>
                </c:pt>
                <c:pt idx="8153">
                  <c:v>26</c:v>
                </c:pt>
                <c:pt idx="8154">
                  <c:v>26.2</c:v>
                </c:pt>
                <c:pt idx="8155">
                  <c:v>26.8</c:v>
                </c:pt>
                <c:pt idx="8156">
                  <c:v>26.6</c:v>
                </c:pt>
                <c:pt idx="8157">
                  <c:v>26.5</c:v>
                </c:pt>
                <c:pt idx="8158">
                  <c:v>26</c:v>
                </c:pt>
                <c:pt idx="8159">
                  <c:v>26.3</c:v>
                </c:pt>
                <c:pt idx="8160">
                  <c:v>26.2</c:v>
                </c:pt>
                <c:pt idx="8161">
                  <c:v>26.6</c:v>
                </c:pt>
                <c:pt idx="8162">
                  <c:v>26.6</c:v>
                </c:pt>
                <c:pt idx="8163">
                  <c:v>27</c:v>
                </c:pt>
                <c:pt idx="8164">
                  <c:v>27.6</c:v>
                </c:pt>
                <c:pt idx="8165">
                  <c:v>27.4</c:v>
                </c:pt>
                <c:pt idx="8166">
                  <c:v>26.2</c:v>
                </c:pt>
                <c:pt idx="8167">
                  <c:v>26</c:v>
                </c:pt>
                <c:pt idx="8168">
                  <c:v>27.6</c:v>
                </c:pt>
                <c:pt idx="8169">
                  <c:v>28.2</c:v>
                </c:pt>
                <c:pt idx="8170">
                  <c:v>30.2</c:v>
                </c:pt>
                <c:pt idx="8171">
                  <c:v>31</c:v>
                </c:pt>
                <c:pt idx="8172">
                  <c:v>31</c:v>
                </c:pt>
                <c:pt idx="8173">
                  <c:v>31.2</c:v>
                </c:pt>
                <c:pt idx="8174">
                  <c:v>30</c:v>
                </c:pt>
                <c:pt idx="8175">
                  <c:v>29</c:v>
                </c:pt>
                <c:pt idx="8176">
                  <c:v>29.6</c:v>
                </c:pt>
                <c:pt idx="8177">
                  <c:v>28.8</c:v>
                </c:pt>
                <c:pt idx="8178">
                  <c:v>28</c:v>
                </c:pt>
                <c:pt idx="8179">
                  <c:v>28.2</c:v>
                </c:pt>
                <c:pt idx="8180">
                  <c:v>30</c:v>
                </c:pt>
                <c:pt idx="8181">
                  <c:v>27.4</c:v>
                </c:pt>
                <c:pt idx="8182">
                  <c:v>27.2</c:v>
                </c:pt>
                <c:pt idx="8183">
                  <c:v>27.4</c:v>
                </c:pt>
                <c:pt idx="8184">
                  <c:v>28.4</c:v>
                </c:pt>
                <c:pt idx="8185">
                  <c:v>30</c:v>
                </c:pt>
                <c:pt idx="8186">
                  <c:v>31</c:v>
                </c:pt>
                <c:pt idx="8187">
                  <c:v>31.2</c:v>
                </c:pt>
                <c:pt idx="8188">
                  <c:v>31.2</c:v>
                </c:pt>
                <c:pt idx="8189">
                  <c:v>31.6</c:v>
                </c:pt>
                <c:pt idx="8190">
                  <c:v>30.2</c:v>
                </c:pt>
                <c:pt idx="8191">
                  <c:v>29.4</c:v>
                </c:pt>
                <c:pt idx="8192">
                  <c:v>28.4</c:v>
                </c:pt>
                <c:pt idx="8193">
                  <c:v>28.4</c:v>
                </c:pt>
                <c:pt idx="8194">
                  <c:v>28.5</c:v>
                </c:pt>
                <c:pt idx="8195">
                  <c:v>27.7</c:v>
                </c:pt>
                <c:pt idx="8196">
                  <c:v>29.4</c:v>
                </c:pt>
                <c:pt idx="8197">
                  <c:v>30.4</c:v>
                </c:pt>
                <c:pt idx="8198">
                  <c:v>31</c:v>
                </c:pt>
                <c:pt idx="8199">
                  <c:v>31.6</c:v>
                </c:pt>
                <c:pt idx="8200">
                  <c:v>31</c:v>
                </c:pt>
                <c:pt idx="8201">
                  <c:v>31.6</c:v>
                </c:pt>
                <c:pt idx="8202">
                  <c:v>31.5</c:v>
                </c:pt>
                <c:pt idx="8203">
                  <c:v>30</c:v>
                </c:pt>
                <c:pt idx="8204">
                  <c:v>29.6</c:v>
                </c:pt>
                <c:pt idx="8205">
                  <c:v>25.6</c:v>
                </c:pt>
                <c:pt idx="8206">
                  <c:v>27.8</c:v>
                </c:pt>
                <c:pt idx="8207">
                  <c:v>29.6</c:v>
                </c:pt>
                <c:pt idx="8208">
                  <c:v>29.6</c:v>
                </c:pt>
                <c:pt idx="8209">
                  <c:v>29.4</c:v>
                </c:pt>
                <c:pt idx="8210">
                  <c:v>29</c:v>
                </c:pt>
                <c:pt idx="8211">
                  <c:v>29.6</c:v>
                </c:pt>
                <c:pt idx="8212">
                  <c:v>29.6</c:v>
                </c:pt>
                <c:pt idx="8213">
                  <c:v>29.9</c:v>
                </c:pt>
                <c:pt idx="8214">
                  <c:v>30.2</c:v>
                </c:pt>
                <c:pt idx="8215">
                  <c:v>31</c:v>
                </c:pt>
                <c:pt idx="8216">
                  <c:v>30</c:v>
                </c:pt>
                <c:pt idx="8217">
                  <c:v>30</c:v>
                </c:pt>
                <c:pt idx="8218">
                  <c:v>31.2</c:v>
                </c:pt>
                <c:pt idx="8219">
                  <c:v>30</c:v>
                </c:pt>
                <c:pt idx="8220">
                  <c:v>31</c:v>
                </c:pt>
                <c:pt idx="8221">
                  <c:v>31.4</c:v>
                </c:pt>
                <c:pt idx="8222">
                  <c:v>31.2</c:v>
                </c:pt>
                <c:pt idx="8223">
                  <c:v>33</c:v>
                </c:pt>
                <c:pt idx="8224">
                  <c:v>32.6</c:v>
                </c:pt>
                <c:pt idx="8225">
                  <c:v>33</c:v>
                </c:pt>
                <c:pt idx="8226">
                  <c:v>32</c:v>
                </c:pt>
                <c:pt idx="8227">
                  <c:v>31</c:v>
                </c:pt>
                <c:pt idx="8228">
                  <c:v>30</c:v>
                </c:pt>
                <c:pt idx="8229">
                  <c:v>30.2</c:v>
                </c:pt>
                <c:pt idx="8230">
                  <c:v>31</c:v>
                </c:pt>
                <c:pt idx="8231">
                  <c:v>31</c:v>
                </c:pt>
                <c:pt idx="8232">
                  <c:v>31.6</c:v>
                </c:pt>
                <c:pt idx="8233">
                  <c:v>31</c:v>
                </c:pt>
                <c:pt idx="8234">
                  <c:v>32</c:v>
                </c:pt>
                <c:pt idx="8235">
                  <c:v>33</c:v>
                </c:pt>
                <c:pt idx="8236">
                  <c:v>32.4</c:v>
                </c:pt>
                <c:pt idx="8237">
                  <c:v>32.6</c:v>
                </c:pt>
                <c:pt idx="8238">
                  <c:v>33</c:v>
                </c:pt>
                <c:pt idx="8239">
                  <c:v>33</c:v>
                </c:pt>
                <c:pt idx="8240">
                  <c:v>31.6</c:v>
                </c:pt>
                <c:pt idx="8241">
                  <c:v>31.6</c:v>
                </c:pt>
                <c:pt idx="8242">
                  <c:v>32.799999999999997</c:v>
                </c:pt>
                <c:pt idx="8243">
                  <c:v>32.6</c:v>
                </c:pt>
                <c:pt idx="8244">
                  <c:v>33.5</c:v>
                </c:pt>
                <c:pt idx="8245">
                  <c:v>33.6</c:v>
                </c:pt>
                <c:pt idx="8246">
                  <c:v>30</c:v>
                </c:pt>
                <c:pt idx="8247">
                  <c:v>30</c:v>
                </c:pt>
                <c:pt idx="8248">
                  <c:v>31</c:v>
                </c:pt>
                <c:pt idx="8249">
                  <c:v>31</c:v>
                </c:pt>
                <c:pt idx="8250">
                  <c:v>31</c:v>
                </c:pt>
                <c:pt idx="8251">
                  <c:v>30.2</c:v>
                </c:pt>
                <c:pt idx="8252">
                  <c:v>30</c:v>
                </c:pt>
                <c:pt idx="8253">
                  <c:v>31.4</c:v>
                </c:pt>
                <c:pt idx="8254">
                  <c:v>32</c:v>
                </c:pt>
                <c:pt idx="8255">
                  <c:v>30.4</c:v>
                </c:pt>
                <c:pt idx="8256">
                  <c:v>29.5</c:v>
                </c:pt>
                <c:pt idx="8257">
                  <c:v>29.4</c:v>
                </c:pt>
                <c:pt idx="8258">
                  <c:v>30.2</c:v>
                </c:pt>
                <c:pt idx="8259">
                  <c:v>30</c:v>
                </c:pt>
                <c:pt idx="8260">
                  <c:v>27.2</c:v>
                </c:pt>
                <c:pt idx="8261">
                  <c:v>26.6</c:v>
                </c:pt>
                <c:pt idx="8262">
                  <c:v>29.4</c:v>
                </c:pt>
                <c:pt idx="8263">
                  <c:v>31.6</c:v>
                </c:pt>
                <c:pt idx="8264">
                  <c:v>32</c:v>
                </c:pt>
                <c:pt idx="8265">
                  <c:v>31.6</c:v>
                </c:pt>
                <c:pt idx="8266">
                  <c:v>32</c:v>
                </c:pt>
                <c:pt idx="8267">
                  <c:v>32.6</c:v>
                </c:pt>
                <c:pt idx="8268">
                  <c:v>32.4</c:v>
                </c:pt>
                <c:pt idx="8269">
                  <c:v>32.6</c:v>
                </c:pt>
                <c:pt idx="8270">
                  <c:v>32.4</c:v>
                </c:pt>
                <c:pt idx="8271">
                  <c:v>31</c:v>
                </c:pt>
                <c:pt idx="8272">
                  <c:v>29.2</c:v>
                </c:pt>
                <c:pt idx="8273">
                  <c:v>30</c:v>
                </c:pt>
                <c:pt idx="8274">
                  <c:v>31</c:v>
                </c:pt>
                <c:pt idx="8275">
                  <c:v>31</c:v>
                </c:pt>
                <c:pt idx="8276">
                  <c:v>31.8</c:v>
                </c:pt>
                <c:pt idx="8277">
                  <c:v>31.2</c:v>
                </c:pt>
                <c:pt idx="8278">
                  <c:v>32.6</c:v>
                </c:pt>
                <c:pt idx="8279">
                  <c:v>30</c:v>
                </c:pt>
                <c:pt idx="8280">
                  <c:v>31</c:v>
                </c:pt>
                <c:pt idx="8281">
                  <c:v>30.6</c:v>
                </c:pt>
                <c:pt idx="8282">
                  <c:v>31</c:v>
                </c:pt>
                <c:pt idx="8283">
                  <c:v>29.4</c:v>
                </c:pt>
                <c:pt idx="8284">
                  <c:v>28.6</c:v>
                </c:pt>
                <c:pt idx="8285">
                  <c:v>29.4</c:v>
                </c:pt>
                <c:pt idx="8286">
                  <c:v>31.6</c:v>
                </c:pt>
                <c:pt idx="8287">
                  <c:v>31</c:v>
                </c:pt>
                <c:pt idx="8288">
                  <c:v>26.8</c:v>
                </c:pt>
                <c:pt idx="8289">
                  <c:v>31.6</c:v>
                </c:pt>
                <c:pt idx="8290">
                  <c:v>31</c:v>
                </c:pt>
                <c:pt idx="8291">
                  <c:v>30</c:v>
                </c:pt>
                <c:pt idx="8292">
                  <c:v>30</c:v>
                </c:pt>
                <c:pt idx="8293">
                  <c:v>31.6</c:v>
                </c:pt>
                <c:pt idx="8294">
                  <c:v>31.8</c:v>
                </c:pt>
                <c:pt idx="8295">
                  <c:v>32.6</c:v>
                </c:pt>
                <c:pt idx="8296">
                  <c:v>31.2</c:v>
                </c:pt>
                <c:pt idx="8297">
                  <c:v>30.2</c:v>
                </c:pt>
                <c:pt idx="8298">
                  <c:v>30.6</c:v>
                </c:pt>
                <c:pt idx="8299">
                  <c:v>29.6</c:v>
                </c:pt>
                <c:pt idx="8300">
                  <c:v>29.8</c:v>
                </c:pt>
                <c:pt idx="8301">
                  <c:v>30.2</c:v>
                </c:pt>
                <c:pt idx="8302">
                  <c:v>30</c:v>
                </c:pt>
                <c:pt idx="8303">
                  <c:v>30</c:v>
                </c:pt>
                <c:pt idx="8304">
                  <c:v>29</c:v>
                </c:pt>
                <c:pt idx="8305">
                  <c:v>29.2</c:v>
                </c:pt>
                <c:pt idx="8306">
                  <c:v>29.4</c:v>
                </c:pt>
                <c:pt idx="8307">
                  <c:v>30</c:v>
                </c:pt>
                <c:pt idx="8308">
                  <c:v>29.8</c:v>
                </c:pt>
                <c:pt idx="8309">
                  <c:v>29.8</c:v>
                </c:pt>
                <c:pt idx="8310">
                  <c:v>30</c:v>
                </c:pt>
                <c:pt idx="8311">
                  <c:v>29.8</c:v>
                </c:pt>
                <c:pt idx="8312">
                  <c:v>31</c:v>
                </c:pt>
                <c:pt idx="8313">
                  <c:v>30</c:v>
                </c:pt>
                <c:pt idx="8314">
                  <c:v>31.2</c:v>
                </c:pt>
                <c:pt idx="8315">
                  <c:v>30.6</c:v>
                </c:pt>
                <c:pt idx="8316">
                  <c:v>30.6</c:v>
                </c:pt>
                <c:pt idx="8317">
                  <c:v>30.2</c:v>
                </c:pt>
                <c:pt idx="8318">
                  <c:v>30.6</c:v>
                </c:pt>
                <c:pt idx="8319">
                  <c:v>31.8</c:v>
                </c:pt>
                <c:pt idx="8320">
                  <c:v>31.8</c:v>
                </c:pt>
                <c:pt idx="8321">
                  <c:v>31.8</c:v>
                </c:pt>
                <c:pt idx="8322">
                  <c:v>31.6</c:v>
                </c:pt>
                <c:pt idx="8323">
                  <c:v>31.8</c:v>
                </c:pt>
                <c:pt idx="8324">
                  <c:v>30.2</c:v>
                </c:pt>
                <c:pt idx="8325">
                  <c:v>31.2</c:v>
                </c:pt>
                <c:pt idx="8326">
                  <c:v>30.4</c:v>
                </c:pt>
                <c:pt idx="8327">
                  <c:v>31.4</c:v>
                </c:pt>
                <c:pt idx="8328">
                  <c:v>27</c:v>
                </c:pt>
                <c:pt idx="8329">
                  <c:v>27.8</c:v>
                </c:pt>
                <c:pt idx="8330">
                  <c:v>27</c:v>
                </c:pt>
                <c:pt idx="8331">
                  <c:v>27.8</c:v>
                </c:pt>
                <c:pt idx="8332">
                  <c:v>25.4</c:v>
                </c:pt>
                <c:pt idx="8333">
                  <c:v>25.6</c:v>
                </c:pt>
                <c:pt idx="8334">
                  <c:v>27.6</c:v>
                </c:pt>
                <c:pt idx="8335">
                  <c:v>29.6</c:v>
                </c:pt>
                <c:pt idx="8336">
                  <c:v>28.4</c:v>
                </c:pt>
                <c:pt idx="8337">
                  <c:v>29</c:v>
                </c:pt>
                <c:pt idx="8338">
                  <c:v>23</c:v>
                </c:pt>
                <c:pt idx="8339">
                  <c:v>29.2</c:v>
                </c:pt>
                <c:pt idx="8340">
                  <c:v>29.2</c:v>
                </c:pt>
                <c:pt idx="8341">
                  <c:v>29</c:v>
                </c:pt>
                <c:pt idx="8342">
                  <c:v>26</c:v>
                </c:pt>
                <c:pt idx="8343">
                  <c:v>26</c:v>
                </c:pt>
                <c:pt idx="8344">
                  <c:v>27</c:v>
                </c:pt>
                <c:pt idx="8345">
                  <c:v>27.6</c:v>
                </c:pt>
                <c:pt idx="8346">
                  <c:v>27.6</c:v>
                </c:pt>
                <c:pt idx="8347">
                  <c:v>28</c:v>
                </c:pt>
                <c:pt idx="8348">
                  <c:v>29.6</c:v>
                </c:pt>
                <c:pt idx="8349">
                  <c:v>31.2</c:v>
                </c:pt>
                <c:pt idx="8350">
                  <c:v>29</c:v>
                </c:pt>
                <c:pt idx="8351">
                  <c:v>27.4</c:v>
                </c:pt>
                <c:pt idx="8352">
                  <c:v>26.6</c:v>
                </c:pt>
                <c:pt idx="8353">
                  <c:v>28.2</c:v>
                </c:pt>
                <c:pt idx="8354">
                  <c:v>29</c:v>
                </c:pt>
                <c:pt idx="8355">
                  <c:v>29.6</c:v>
                </c:pt>
                <c:pt idx="8356">
                  <c:v>29</c:v>
                </c:pt>
                <c:pt idx="8357">
                  <c:v>28.6</c:v>
                </c:pt>
                <c:pt idx="8358">
                  <c:v>24.8</c:v>
                </c:pt>
                <c:pt idx="8359">
                  <c:v>27.6</c:v>
                </c:pt>
                <c:pt idx="8360">
                  <c:v>26.4</c:v>
                </c:pt>
                <c:pt idx="8361">
                  <c:v>28</c:v>
                </c:pt>
                <c:pt idx="8362">
                  <c:v>29</c:v>
                </c:pt>
                <c:pt idx="8363">
                  <c:v>25</c:v>
                </c:pt>
                <c:pt idx="8364">
                  <c:v>26.4</c:v>
                </c:pt>
                <c:pt idx="8365">
                  <c:v>28.4</c:v>
                </c:pt>
                <c:pt idx="8366">
                  <c:v>28.4</c:v>
                </c:pt>
                <c:pt idx="8367">
                  <c:v>27.8</c:v>
                </c:pt>
                <c:pt idx="8368">
                  <c:v>27.5</c:v>
                </c:pt>
                <c:pt idx="8369">
                  <c:v>28.2</c:v>
                </c:pt>
                <c:pt idx="8370">
                  <c:v>28.4</c:v>
                </c:pt>
                <c:pt idx="8371">
                  <c:v>26.8</c:v>
                </c:pt>
                <c:pt idx="8372">
                  <c:v>26.8</c:v>
                </c:pt>
                <c:pt idx="8373">
                  <c:v>27.2</c:v>
                </c:pt>
                <c:pt idx="8374">
                  <c:v>27.2</c:v>
                </c:pt>
                <c:pt idx="8375">
                  <c:v>26.8</c:v>
                </c:pt>
                <c:pt idx="8376">
                  <c:v>26</c:v>
                </c:pt>
                <c:pt idx="8377">
                  <c:v>25.6</c:v>
                </c:pt>
                <c:pt idx="8378">
                  <c:v>27</c:v>
                </c:pt>
                <c:pt idx="8379">
                  <c:v>27.4</c:v>
                </c:pt>
                <c:pt idx="8380">
                  <c:v>27</c:v>
                </c:pt>
                <c:pt idx="8381">
                  <c:v>27.6</c:v>
                </c:pt>
                <c:pt idx="8382">
                  <c:v>27.5</c:v>
                </c:pt>
                <c:pt idx="8383">
                  <c:v>28</c:v>
                </c:pt>
                <c:pt idx="8384">
                  <c:v>28</c:v>
                </c:pt>
                <c:pt idx="8385">
                  <c:v>27</c:v>
                </c:pt>
                <c:pt idx="8386">
                  <c:v>27.6</c:v>
                </c:pt>
                <c:pt idx="8387">
                  <c:v>27.4</c:v>
                </c:pt>
                <c:pt idx="8388">
                  <c:v>28</c:v>
                </c:pt>
                <c:pt idx="8389">
                  <c:v>28</c:v>
                </c:pt>
                <c:pt idx="8390">
                  <c:v>25.9</c:v>
                </c:pt>
                <c:pt idx="8391">
                  <c:v>27.4</c:v>
                </c:pt>
                <c:pt idx="8392">
                  <c:v>26.7</c:v>
                </c:pt>
                <c:pt idx="8393">
                  <c:v>29.9</c:v>
                </c:pt>
                <c:pt idx="8394">
                  <c:v>27</c:v>
                </c:pt>
                <c:pt idx="8395">
                  <c:v>27.2</c:v>
                </c:pt>
                <c:pt idx="8396">
                  <c:v>27.8</c:v>
                </c:pt>
                <c:pt idx="8397">
                  <c:v>27</c:v>
                </c:pt>
                <c:pt idx="8398">
                  <c:v>27.4</c:v>
                </c:pt>
                <c:pt idx="8399">
                  <c:v>28.6</c:v>
                </c:pt>
                <c:pt idx="8400">
                  <c:v>28.4</c:v>
                </c:pt>
                <c:pt idx="8401">
                  <c:v>28.2</c:v>
                </c:pt>
                <c:pt idx="8402">
                  <c:v>28.4</c:v>
                </c:pt>
                <c:pt idx="8403">
                  <c:v>28.6</c:v>
                </c:pt>
                <c:pt idx="8404">
                  <c:v>26.8</c:v>
                </c:pt>
                <c:pt idx="8405">
                  <c:v>27.4</c:v>
                </c:pt>
                <c:pt idx="8406">
                  <c:v>27.8</c:v>
                </c:pt>
                <c:pt idx="8407">
                  <c:v>27.6</c:v>
                </c:pt>
                <c:pt idx="8408">
                  <c:v>27.4</c:v>
                </c:pt>
                <c:pt idx="8409">
                  <c:v>27.6</c:v>
                </c:pt>
                <c:pt idx="8410">
                  <c:v>26.8</c:v>
                </c:pt>
                <c:pt idx="8411">
                  <c:v>27.6</c:v>
                </c:pt>
                <c:pt idx="8412">
                  <c:v>28</c:v>
                </c:pt>
                <c:pt idx="8413">
                  <c:v>27.4</c:v>
                </c:pt>
                <c:pt idx="8414">
                  <c:v>28.4</c:v>
                </c:pt>
                <c:pt idx="8415">
                  <c:v>28</c:v>
                </c:pt>
                <c:pt idx="8416">
                  <c:v>27.8</c:v>
                </c:pt>
                <c:pt idx="8417">
                  <c:v>27.8</c:v>
                </c:pt>
                <c:pt idx="8418">
                  <c:v>28</c:v>
                </c:pt>
                <c:pt idx="8419">
                  <c:v>27.8</c:v>
                </c:pt>
                <c:pt idx="8420">
                  <c:v>28.4</c:v>
                </c:pt>
                <c:pt idx="8421">
                  <c:v>28</c:v>
                </c:pt>
                <c:pt idx="8422">
                  <c:v>27.8</c:v>
                </c:pt>
                <c:pt idx="8423">
                  <c:v>26.4</c:v>
                </c:pt>
                <c:pt idx="8424">
                  <c:v>27.8</c:v>
                </c:pt>
                <c:pt idx="8425">
                  <c:v>25</c:v>
                </c:pt>
                <c:pt idx="8426">
                  <c:v>27.6</c:v>
                </c:pt>
                <c:pt idx="8427">
                  <c:v>26</c:v>
                </c:pt>
                <c:pt idx="8428">
                  <c:v>26</c:v>
                </c:pt>
                <c:pt idx="8429">
                  <c:v>25.8</c:v>
                </c:pt>
                <c:pt idx="8430">
                  <c:v>25</c:v>
                </c:pt>
                <c:pt idx="8431">
                  <c:v>25.8</c:v>
                </c:pt>
                <c:pt idx="8432">
                  <c:v>27.4</c:v>
                </c:pt>
                <c:pt idx="8433">
                  <c:v>28.6</c:v>
                </c:pt>
                <c:pt idx="8434">
                  <c:v>26.8</c:v>
                </c:pt>
                <c:pt idx="8435">
                  <c:v>25.2</c:v>
                </c:pt>
                <c:pt idx="8436">
                  <c:v>26</c:v>
                </c:pt>
                <c:pt idx="8437">
                  <c:v>25.6</c:v>
                </c:pt>
                <c:pt idx="8438">
                  <c:v>26</c:v>
                </c:pt>
                <c:pt idx="8439">
                  <c:v>26.8</c:v>
                </c:pt>
                <c:pt idx="8440">
                  <c:v>26</c:v>
                </c:pt>
                <c:pt idx="8441">
                  <c:v>27.8</c:v>
                </c:pt>
                <c:pt idx="8442">
                  <c:v>-1</c:v>
                </c:pt>
                <c:pt idx="8443">
                  <c:v>28</c:v>
                </c:pt>
                <c:pt idx="8444">
                  <c:v>27</c:v>
                </c:pt>
                <c:pt idx="8445">
                  <c:v>26.4</c:v>
                </c:pt>
                <c:pt idx="8446">
                  <c:v>24.6</c:v>
                </c:pt>
                <c:pt idx="8447">
                  <c:v>26</c:v>
                </c:pt>
                <c:pt idx="8448">
                  <c:v>27</c:v>
                </c:pt>
                <c:pt idx="8449">
                  <c:v>27</c:v>
                </c:pt>
                <c:pt idx="8450">
                  <c:v>25.6</c:v>
                </c:pt>
                <c:pt idx="8451">
                  <c:v>27.4</c:v>
                </c:pt>
                <c:pt idx="8452">
                  <c:v>25.4</c:v>
                </c:pt>
                <c:pt idx="8453">
                  <c:v>-1</c:v>
                </c:pt>
                <c:pt idx="8454">
                  <c:v>25.2</c:v>
                </c:pt>
                <c:pt idx="8455">
                  <c:v>22.8</c:v>
                </c:pt>
                <c:pt idx="8456">
                  <c:v>24.6</c:v>
                </c:pt>
                <c:pt idx="8457">
                  <c:v>25.4</c:v>
                </c:pt>
                <c:pt idx="8458">
                  <c:v>26</c:v>
                </c:pt>
                <c:pt idx="8459">
                  <c:v>26.2</c:v>
                </c:pt>
                <c:pt idx="8460">
                  <c:v>26.6</c:v>
                </c:pt>
                <c:pt idx="8461">
                  <c:v>26.6</c:v>
                </c:pt>
                <c:pt idx="8462">
                  <c:v>24</c:v>
                </c:pt>
                <c:pt idx="8463">
                  <c:v>27</c:v>
                </c:pt>
                <c:pt idx="8464">
                  <c:v>27</c:v>
                </c:pt>
                <c:pt idx="8465">
                  <c:v>28</c:v>
                </c:pt>
                <c:pt idx="8466">
                  <c:v>26.8</c:v>
                </c:pt>
                <c:pt idx="8467">
                  <c:v>27.8</c:v>
                </c:pt>
                <c:pt idx="8468">
                  <c:v>28.2</c:v>
                </c:pt>
                <c:pt idx="8469">
                  <c:v>28</c:v>
                </c:pt>
                <c:pt idx="8470">
                  <c:v>28.2</c:v>
                </c:pt>
                <c:pt idx="8471">
                  <c:v>26.2</c:v>
                </c:pt>
                <c:pt idx="8472">
                  <c:v>25.6</c:v>
                </c:pt>
                <c:pt idx="8473">
                  <c:v>26.2</c:v>
                </c:pt>
                <c:pt idx="8474">
                  <c:v>25</c:v>
                </c:pt>
                <c:pt idx="8475">
                  <c:v>26.8</c:v>
                </c:pt>
                <c:pt idx="8476">
                  <c:v>26.2</c:v>
                </c:pt>
                <c:pt idx="8477">
                  <c:v>24.6</c:v>
                </c:pt>
                <c:pt idx="8478">
                  <c:v>26</c:v>
                </c:pt>
                <c:pt idx="8479">
                  <c:v>22</c:v>
                </c:pt>
                <c:pt idx="8480">
                  <c:v>24.6</c:v>
                </c:pt>
                <c:pt idx="8481">
                  <c:v>24.8</c:v>
                </c:pt>
                <c:pt idx="8482">
                  <c:v>26.5</c:v>
                </c:pt>
                <c:pt idx="8483">
                  <c:v>25.8</c:v>
                </c:pt>
                <c:pt idx="8484">
                  <c:v>25.8</c:v>
                </c:pt>
                <c:pt idx="8485">
                  <c:v>25.6</c:v>
                </c:pt>
                <c:pt idx="8486">
                  <c:v>26</c:v>
                </c:pt>
                <c:pt idx="8487">
                  <c:v>25.6</c:v>
                </c:pt>
                <c:pt idx="8488">
                  <c:v>25.8</c:v>
                </c:pt>
                <c:pt idx="8489">
                  <c:v>26.6</c:v>
                </c:pt>
                <c:pt idx="8490">
                  <c:v>25.2</c:v>
                </c:pt>
                <c:pt idx="8491">
                  <c:v>25.8</c:v>
                </c:pt>
                <c:pt idx="8492">
                  <c:v>25.6</c:v>
                </c:pt>
                <c:pt idx="8493">
                  <c:v>28</c:v>
                </c:pt>
                <c:pt idx="8494">
                  <c:v>27.8</c:v>
                </c:pt>
                <c:pt idx="8495">
                  <c:v>28.6</c:v>
                </c:pt>
                <c:pt idx="8496">
                  <c:v>28.6</c:v>
                </c:pt>
                <c:pt idx="8497">
                  <c:v>28.4</c:v>
                </c:pt>
                <c:pt idx="8498">
                  <c:v>27.6</c:v>
                </c:pt>
                <c:pt idx="8499">
                  <c:v>23.6</c:v>
                </c:pt>
                <c:pt idx="8500">
                  <c:v>24</c:v>
                </c:pt>
                <c:pt idx="8501">
                  <c:v>25.2</c:v>
                </c:pt>
                <c:pt idx="8502">
                  <c:v>24.6</c:v>
                </c:pt>
                <c:pt idx="8503">
                  <c:v>25</c:v>
                </c:pt>
                <c:pt idx="8504">
                  <c:v>25.4</c:v>
                </c:pt>
                <c:pt idx="8505">
                  <c:v>25.4</c:v>
                </c:pt>
                <c:pt idx="8506">
                  <c:v>24.4</c:v>
                </c:pt>
                <c:pt idx="8507">
                  <c:v>25</c:v>
                </c:pt>
                <c:pt idx="8508">
                  <c:v>25.6</c:v>
                </c:pt>
                <c:pt idx="8509">
                  <c:v>25.4</c:v>
                </c:pt>
                <c:pt idx="8510">
                  <c:v>-1</c:v>
                </c:pt>
                <c:pt idx="8511">
                  <c:v>24.4</c:v>
                </c:pt>
                <c:pt idx="8512">
                  <c:v>24</c:v>
                </c:pt>
                <c:pt idx="8513">
                  <c:v>24</c:v>
                </c:pt>
                <c:pt idx="8514">
                  <c:v>22.2</c:v>
                </c:pt>
                <c:pt idx="8515">
                  <c:v>24.5</c:v>
                </c:pt>
                <c:pt idx="8516">
                  <c:v>24.2</c:v>
                </c:pt>
                <c:pt idx="8517">
                  <c:v>24.2</c:v>
                </c:pt>
                <c:pt idx="8518">
                  <c:v>24.4</c:v>
                </c:pt>
                <c:pt idx="8519">
                  <c:v>24.6</c:v>
                </c:pt>
                <c:pt idx="8520">
                  <c:v>25.6</c:v>
                </c:pt>
                <c:pt idx="8521">
                  <c:v>24.6</c:v>
                </c:pt>
                <c:pt idx="8522">
                  <c:v>24.5</c:v>
                </c:pt>
                <c:pt idx="8523">
                  <c:v>26.4</c:v>
                </c:pt>
                <c:pt idx="8524">
                  <c:v>26.6</c:v>
                </c:pt>
                <c:pt idx="8525">
                  <c:v>26.4</c:v>
                </c:pt>
                <c:pt idx="8526">
                  <c:v>26.6</c:v>
                </c:pt>
                <c:pt idx="8527">
                  <c:v>27.6</c:v>
                </c:pt>
                <c:pt idx="8528">
                  <c:v>27.4</c:v>
                </c:pt>
                <c:pt idx="8529">
                  <c:v>27.6</c:v>
                </c:pt>
                <c:pt idx="8530">
                  <c:v>27.4</c:v>
                </c:pt>
                <c:pt idx="8531">
                  <c:v>27.6</c:v>
                </c:pt>
                <c:pt idx="8532">
                  <c:v>26.4</c:v>
                </c:pt>
                <c:pt idx="8533">
                  <c:v>26.6</c:v>
                </c:pt>
                <c:pt idx="8534">
                  <c:v>26.8</c:v>
                </c:pt>
                <c:pt idx="8535">
                  <c:v>26.6</c:v>
                </c:pt>
                <c:pt idx="8536">
                  <c:v>26.8</c:v>
                </c:pt>
                <c:pt idx="8537">
                  <c:v>26.6</c:v>
                </c:pt>
                <c:pt idx="8538">
                  <c:v>26</c:v>
                </c:pt>
                <c:pt idx="8539">
                  <c:v>26.4</c:v>
                </c:pt>
                <c:pt idx="8540">
                  <c:v>27</c:v>
                </c:pt>
                <c:pt idx="8541">
                  <c:v>27.2</c:v>
                </c:pt>
                <c:pt idx="8542">
                  <c:v>27.4</c:v>
                </c:pt>
                <c:pt idx="8543">
                  <c:v>26.4</c:v>
                </c:pt>
                <c:pt idx="8544">
                  <c:v>27.4</c:v>
                </c:pt>
                <c:pt idx="8545">
                  <c:v>27.6</c:v>
                </c:pt>
                <c:pt idx="8546">
                  <c:v>28</c:v>
                </c:pt>
                <c:pt idx="8547">
                  <c:v>27.8</c:v>
                </c:pt>
                <c:pt idx="8548">
                  <c:v>28.2</c:v>
                </c:pt>
                <c:pt idx="8549">
                  <c:v>28</c:v>
                </c:pt>
                <c:pt idx="8550">
                  <c:v>28.2</c:v>
                </c:pt>
                <c:pt idx="8551">
                  <c:v>28.4</c:v>
                </c:pt>
                <c:pt idx="8552">
                  <c:v>28.2</c:v>
                </c:pt>
                <c:pt idx="8553">
                  <c:v>27</c:v>
                </c:pt>
                <c:pt idx="8554">
                  <c:v>28.4</c:v>
                </c:pt>
                <c:pt idx="8555">
                  <c:v>27.8</c:v>
                </c:pt>
                <c:pt idx="8556">
                  <c:v>27.4</c:v>
                </c:pt>
                <c:pt idx="8557">
                  <c:v>27</c:v>
                </c:pt>
                <c:pt idx="8558">
                  <c:v>27.8</c:v>
                </c:pt>
                <c:pt idx="8559">
                  <c:v>28.6</c:v>
                </c:pt>
                <c:pt idx="8560">
                  <c:v>30</c:v>
                </c:pt>
                <c:pt idx="8561">
                  <c:v>28.6</c:v>
                </c:pt>
                <c:pt idx="8562">
                  <c:v>28</c:v>
                </c:pt>
                <c:pt idx="8563">
                  <c:v>28.6</c:v>
                </c:pt>
                <c:pt idx="8564">
                  <c:v>28.6</c:v>
                </c:pt>
                <c:pt idx="8565">
                  <c:v>28.6</c:v>
                </c:pt>
                <c:pt idx="8566">
                  <c:v>29.6</c:v>
                </c:pt>
                <c:pt idx="8567">
                  <c:v>28.8</c:v>
                </c:pt>
                <c:pt idx="8568">
                  <c:v>29.2</c:v>
                </c:pt>
                <c:pt idx="8569">
                  <c:v>28.6</c:v>
                </c:pt>
                <c:pt idx="8570">
                  <c:v>28</c:v>
                </c:pt>
                <c:pt idx="8571">
                  <c:v>28.4</c:v>
                </c:pt>
                <c:pt idx="8572">
                  <c:v>28.8</c:v>
                </c:pt>
                <c:pt idx="8573">
                  <c:v>28.6</c:v>
                </c:pt>
                <c:pt idx="8574">
                  <c:v>28.4</c:v>
                </c:pt>
                <c:pt idx="8575">
                  <c:v>28.8</c:v>
                </c:pt>
                <c:pt idx="8576">
                  <c:v>30.6</c:v>
                </c:pt>
                <c:pt idx="8577">
                  <c:v>31.4</c:v>
                </c:pt>
                <c:pt idx="8578">
                  <c:v>30.6</c:v>
                </c:pt>
                <c:pt idx="8579">
                  <c:v>30.4</c:v>
                </c:pt>
                <c:pt idx="8580">
                  <c:v>28.6</c:v>
                </c:pt>
                <c:pt idx="8581">
                  <c:v>28.8</c:v>
                </c:pt>
                <c:pt idx="8582">
                  <c:v>30</c:v>
                </c:pt>
                <c:pt idx="8583">
                  <c:v>29.8</c:v>
                </c:pt>
                <c:pt idx="8584">
                  <c:v>31</c:v>
                </c:pt>
                <c:pt idx="8585">
                  <c:v>30.6</c:v>
                </c:pt>
                <c:pt idx="8586">
                  <c:v>32.4</c:v>
                </c:pt>
                <c:pt idx="8587">
                  <c:v>32</c:v>
                </c:pt>
                <c:pt idx="8588">
                  <c:v>32.4</c:v>
                </c:pt>
                <c:pt idx="8589">
                  <c:v>32.6</c:v>
                </c:pt>
                <c:pt idx="8590">
                  <c:v>32.200000000000003</c:v>
                </c:pt>
                <c:pt idx="8591">
                  <c:v>31</c:v>
                </c:pt>
                <c:pt idx="8592">
                  <c:v>31.4</c:v>
                </c:pt>
                <c:pt idx="8593">
                  <c:v>32</c:v>
                </c:pt>
                <c:pt idx="8594">
                  <c:v>32.6</c:v>
                </c:pt>
                <c:pt idx="8595">
                  <c:v>32.200000000000003</c:v>
                </c:pt>
                <c:pt idx="8596">
                  <c:v>32.6</c:v>
                </c:pt>
                <c:pt idx="8597">
                  <c:v>32.799999999999997</c:v>
                </c:pt>
                <c:pt idx="8598">
                  <c:v>33.200000000000003</c:v>
                </c:pt>
                <c:pt idx="8599">
                  <c:v>32.4</c:v>
                </c:pt>
                <c:pt idx="8600">
                  <c:v>32</c:v>
                </c:pt>
                <c:pt idx="8601">
                  <c:v>32.4</c:v>
                </c:pt>
                <c:pt idx="8602">
                  <c:v>31</c:v>
                </c:pt>
                <c:pt idx="8603">
                  <c:v>31.4</c:v>
                </c:pt>
                <c:pt idx="8604">
                  <c:v>32</c:v>
                </c:pt>
                <c:pt idx="8605">
                  <c:v>31.8</c:v>
                </c:pt>
                <c:pt idx="8606">
                  <c:v>31.8</c:v>
                </c:pt>
                <c:pt idx="8607">
                  <c:v>31.2</c:v>
                </c:pt>
                <c:pt idx="8608">
                  <c:v>31.8</c:v>
                </c:pt>
                <c:pt idx="8609">
                  <c:v>32</c:v>
                </c:pt>
                <c:pt idx="8610">
                  <c:v>30.2</c:v>
                </c:pt>
                <c:pt idx="8611">
                  <c:v>31</c:v>
                </c:pt>
                <c:pt idx="8612">
                  <c:v>32</c:v>
                </c:pt>
                <c:pt idx="8613">
                  <c:v>31.4</c:v>
                </c:pt>
                <c:pt idx="8614">
                  <c:v>30.2</c:v>
                </c:pt>
                <c:pt idx="8615">
                  <c:v>32.5</c:v>
                </c:pt>
                <c:pt idx="8616">
                  <c:v>31.8</c:v>
                </c:pt>
                <c:pt idx="8617">
                  <c:v>33.200000000000003</c:v>
                </c:pt>
                <c:pt idx="8618">
                  <c:v>33</c:v>
                </c:pt>
                <c:pt idx="8619">
                  <c:v>33</c:v>
                </c:pt>
                <c:pt idx="8620">
                  <c:v>33.200000000000003</c:v>
                </c:pt>
                <c:pt idx="8621">
                  <c:v>33</c:v>
                </c:pt>
                <c:pt idx="8622">
                  <c:v>34</c:v>
                </c:pt>
                <c:pt idx="8623">
                  <c:v>33.200000000000003</c:v>
                </c:pt>
                <c:pt idx="8624">
                  <c:v>33.4</c:v>
                </c:pt>
                <c:pt idx="8625">
                  <c:v>33.6</c:v>
                </c:pt>
                <c:pt idx="8626">
                  <c:v>33.6</c:v>
                </c:pt>
                <c:pt idx="8627">
                  <c:v>32.4</c:v>
                </c:pt>
                <c:pt idx="8628">
                  <c:v>33</c:v>
                </c:pt>
                <c:pt idx="8629">
                  <c:v>32.5</c:v>
                </c:pt>
                <c:pt idx="8630">
                  <c:v>33.5</c:v>
                </c:pt>
                <c:pt idx="8631">
                  <c:v>33.6</c:v>
                </c:pt>
                <c:pt idx="8632">
                  <c:v>34.200000000000003</c:v>
                </c:pt>
                <c:pt idx="8633">
                  <c:v>34</c:v>
                </c:pt>
                <c:pt idx="8634">
                  <c:v>33.5</c:v>
                </c:pt>
                <c:pt idx="8635">
                  <c:v>32</c:v>
                </c:pt>
                <c:pt idx="8636">
                  <c:v>32.4</c:v>
                </c:pt>
                <c:pt idx="8637">
                  <c:v>33.4</c:v>
                </c:pt>
                <c:pt idx="8638">
                  <c:v>33</c:v>
                </c:pt>
                <c:pt idx="8639">
                  <c:v>33.6</c:v>
                </c:pt>
                <c:pt idx="8640">
                  <c:v>33.4</c:v>
                </c:pt>
                <c:pt idx="8641">
                  <c:v>33.200000000000003</c:v>
                </c:pt>
                <c:pt idx="8642">
                  <c:v>32.6</c:v>
                </c:pt>
                <c:pt idx="8643">
                  <c:v>33.4</c:v>
                </c:pt>
                <c:pt idx="8644">
                  <c:v>31.2</c:v>
                </c:pt>
                <c:pt idx="8645">
                  <c:v>31</c:v>
                </c:pt>
                <c:pt idx="8646">
                  <c:v>31</c:v>
                </c:pt>
                <c:pt idx="8647">
                  <c:v>30</c:v>
                </c:pt>
                <c:pt idx="8648">
                  <c:v>29.8</c:v>
                </c:pt>
                <c:pt idx="8649">
                  <c:v>29</c:v>
                </c:pt>
                <c:pt idx="8650">
                  <c:v>29.8</c:v>
                </c:pt>
                <c:pt idx="8651">
                  <c:v>31</c:v>
                </c:pt>
                <c:pt idx="8652">
                  <c:v>31.2</c:v>
                </c:pt>
                <c:pt idx="8653">
                  <c:v>31.7</c:v>
                </c:pt>
                <c:pt idx="8654">
                  <c:v>31.8</c:v>
                </c:pt>
                <c:pt idx="8655">
                  <c:v>32.200000000000003</c:v>
                </c:pt>
                <c:pt idx="8656">
                  <c:v>32.200000000000003</c:v>
                </c:pt>
                <c:pt idx="8657">
                  <c:v>32.200000000000003</c:v>
                </c:pt>
                <c:pt idx="8658">
                  <c:v>31.6</c:v>
                </c:pt>
                <c:pt idx="8659">
                  <c:v>31.4</c:v>
                </c:pt>
                <c:pt idx="8660">
                  <c:v>31</c:v>
                </c:pt>
                <c:pt idx="8661">
                  <c:v>30.6</c:v>
                </c:pt>
                <c:pt idx="8662">
                  <c:v>31.4</c:v>
                </c:pt>
                <c:pt idx="8663">
                  <c:v>31.6</c:v>
                </c:pt>
                <c:pt idx="8664">
                  <c:v>31.8</c:v>
                </c:pt>
                <c:pt idx="8665">
                  <c:v>31.6</c:v>
                </c:pt>
                <c:pt idx="8666">
                  <c:v>31.8</c:v>
                </c:pt>
                <c:pt idx="8667">
                  <c:v>31.2</c:v>
                </c:pt>
                <c:pt idx="8668">
                  <c:v>31</c:v>
                </c:pt>
                <c:pt idx="8669">
                  <c:v>31.2</c:v>
                </c:pt>
                <c:pt idx="8670">
                  <c:v>31</c:v>
                </c:pt>
                <c:pt idx="8671">
                  <c:v>29</c:v>
                </c:pt>
                <c:pt idx="8672">
                  <c:v>29.2</c:v>
                </c:pt>
                <c:pt idx="8673">
                  <c:v>30</c:v>
                </c:pt>
                <c:pt idx="8674">
                  <c:v>30</c:v>
                </c:pt>
                <c:pt idx="8675">
                  <c:v>30</c:v>
                </c:pt>
                <c:pt idx="8676">
                  <c:v>30</c:v>
                </c:pt>
                <c:pt idx="8677">
                  <c:v>31.2</c:v>
                </c:pt>
                <c:pt idx="8678">
                  <c:v>30.6</c:v>
                </c:pt>
                <c:pt idx="8679">
                  <c:v>30.6</c:v>
                </c:pt>
                <c:pt idx="8680">
                  <c:v>30.2</c:v>
                </c:pt>
                <c:pt idx="8681">
                  <c:v>30</c:v>
                </c:pt>
                <c:pt idx="8682">
                  <c:v>31.8</c:v>
                </c:pt>
                <c:pt idx="8683">
                  <c:v>31</c:v>
                </c:pt>
                <c:pt idx="8684">
                  <c:v>31.2</c:v>
                </c:pt>
                <c:pt idx="8685">
                  <c:v>32</c:v>
                </c:pt>
                <c:pt idx="8686">
                  <c:v>31.2</c:v>
                </c:pt>
                <c:pt idx="8687">
                  <c:v>32.200000000000003</c:v>
                </c:pt>
                <c:pt idx="8688">
                  <c:v>32</c:v>
                </c:pt>
                <c:pt idx="8689">
                  <c:v>31.4</c:v>
                </c:pt>
                <c:pt idx="8690">
                  <c:v>32</c:v>
                </c:pt>
                <c:pt idx="8691">
                  <c:v>32.799999999999997</c:v>
                </c:pt>
                <c:pt idx="8692">
                  <c:v>31.6</c:v>
                </c:pt>
                <c:pt idx="8693">
                  <c:v>32.200000000000003</c:v>
                </c:pt>
                <c:pt idx="8694">
                  <c:v>29.4</c:v>
                </c:pt>
                <c:pt idx="8695">
                  <c:v>30</c:v>
                </c:pt>
                <c:pt idx="8696">
                  <c:v>31.2</c:v>
                </c:pt>
                <c:pt idx="8697">
                  <c:v>31.8</c:v>
                </c:pt>
                <c:pt idx="8698">
                  <c:v>31</c:v>
                </c:pt>
                <c:pt idx="8699">
                  <c:v>30.4</c:v>
                </c:pt>
                <c:pt idx="8700">
                  <c:v>27.8</c:v>
                </c:pt>
                <c:pt idx="8701">
                  <c:v>-1</c:v>
                </c:pt>
                <c:pt idx="8702">
                  <c:v>29.8</c:v>
                </c:pt>
                <c:pt idx="8703">
                  <c:v>30.4</c:v>
                </c:pt>
                <c:pt idx="8704">
                  <c:v>30.4</c:v>
                </c:pt>
                <c:pt idx="8705">
                  <c:v>30.6</c:v>
                </c:pt>
                <c:pt idx="8706">
                  <c:v>30.6</c:v>
                </c:pt>
                <c:pt idx="8707">
                  <c:v>28.6</c:v>
                </c:pt>
                <c:pt idx="8708">
                  <c:v>28.8</c:v>
                </c:pt>
                <c:pt idx="8709">
                  <c:v>28.6</c:v>
                </c:pt>
                <c:pt idx="8710">
                  <c:v>27.8</c:v>
                </c:pt>
                <c:pt idx="8711">
                  <c:v>26.8</c:v>
                </c:pt>
                <c:pt idx="8712">
                  <c:v>28.2</c:v>
                </c:pt>
                <c:pt idx="8713">
                  <c:v>30</c:v>
                </c:pt>
                <c:pt idx="8714">
                  <c:v>29.4</c:v>
                </c:pt>
                <c:pt idx="8715">
                  <c:v>31.2</c:v>
                </c:pt>
                <c:pt idx="8716">
                  <c:v>32</c:v>
                </c:pt>
                <c:pt idx="8717">
                  <c:v>31.6</c:v>
                </c:pt>
                <c:pt idx="8718">
                  <c:v>26.4</c:v>
                </c:pt>
                <c:pt idx="8719">
                  <c:v>27.6</c:v>
                </c:pt>
                <c:pt idx="8720">
                  <c:v>28.4</c:v>
                </c:pt>
                <c:pt idx="8721">
                  <c:v>28</c:v>
                </c:pt>
                <c:pt idx="8722">
                  <c:v>27.4</c:v>
                </c:pt>
                <c:pt idx="8723">
                  <c:v>28.6</c:v>
                </c:pt>
                <c:pt idx="8724">
                  <c:v>28.8</c:v>
                </c:pt>
                <c:pt idx="8725">
                  <c:v>29.4</c:v>
                </c:pt>
                <c:pt idx="8726">
                  <c:v>28.6</c:v>
                </c:pt>
                <c:pt idx="8727">
                  <c:v>29.2</c:v>
                </c:pt>
                <c:pt idx="8728">
                  <c:v>28.8</c:v>
                </c:pt>
                <c:pt idx="8729">
                  <c:v>24.4</c:v>
                </c:pt>
                <c:pt idx="8730">
                  <c:v>27.2</c:v>
                </c:pt>
                <c:pt idx="8731">
                  <c:v>27</c:v>
                </c:pt>
                <c:pt idx="8732">
                  <c:v>27.8</c:v>
                </c:pt>
                <c:pt idx="8733">
                  <c:v>28.8</c:v>
                </c:pt>
                <c:pt idx="8734">
                  <c:v>29.4</c:v>
                </c:pt>
                <c:pt idx="8735">
                  <c:v>28.4</c:v>
                </c:pt>
                <c:pt idx="8736">
                  <c:v>29.4</c:v>
                </c:pt>
                <c:pt idx="8737">
                  <c:v>29.4</c:v>
                </c:pt>
                <c:pt idx="8738">
                  <c:v>28.6</c:v>
                </c:pt>
                <c:pt idx="8739">
                  <c:v>28</c:v>
                </c:pt>
                <c:pt idx="8740">
                  <c:v>29</c:v>
                </c:pt>
                <c:pt idx="8741">
                  <c:v>29.4</c:v>
                </c:pt>
                <c:pt idx="8742">
                  <c:v>26.4</c:v>
                </c:pt>
                <c:pt idx="8743">
                  <c:v>26.6</c:v>
                </c:pt>
                <c:pt idx="8744">
                  <c:v>26.6</c:v>
                </c:pt>
                <c:pt idx="8745">
                  <c:v>27</c:v>
                </c:pt>
                <c:pt idx="8746">
                  <c:v>28.6</c:v>
                </c:pt>
                <c:pt idx="8747">
                  <c:v>27.4</c:v>
                </c:pt>
                <c:pt idx="8748">
                  <c:v>29</c:v>
                </c:pt>
                <c:pt idx="8749">
                  <c:v>27</c:v>
                </c:pt>
                <c:pt idx="8750">
                  <c:v>28</c:v>
                </c:pt>
                <c:pt idx="8751">
                  <c:v>28.6</c:v>
                </c:pt>
                <c:pt idx="8752">
                  <c:v>29.4</c:v>
                </c:pt>
                <c:pt idx="8753">
                  <c:v>28.8</c:v>
                </c:pt>
                <c:pt idx="8754">
                  <c:v>29.8</c:v>
                </c:pt>
                <c:pt idx="8755">
                  <c:v>29</c:v>
                </c:pt>
                <c:pt idx="8756">
                  <c:v>27</c:v>
                </c:pt>
                <c:pt idx="8757">
                  <c:v>28.8</c:v>
                </c:pt>
                <c:pt idx="8758">
                  <c:v>29.4</c:v>
                </c:pt>
                <c:pt idx="8759">
                  <c:v>29.6</c:v>
                </c:pt>
                <c:pt idx="8760">
                  <c:v>29</c:v>
                </c:pt>
                <c:pt idx="8761">
                  <c:v>29</c:v>
                </c:pt>
                <c:pt idx="8762">
                  <c:v>29.4</c:v>
                </c:pt>
                <c:pt idx="8763">
                  <c:v>28</c:v>
                </c:pt>
                <c:pt idx="8764">
                  <c:v>28</c:v>
                </c:pt>
                <c:pt idx="8765">
                  <c:v>28.2</c:v>
                </c:pt>
                <c:pt idx="8766">
                  <c:v>29</c:v>
                </c:pt>
                <c:pt idx="8767">
                  <c:v>28</c:v>
                </c:pt>
                <c:pt idx="8768">
                  <c:v>28.8</c:v>
                </c:pt>
                <c:pt idx="8769">
                  <c:v>28</c:v>
                </c:pt>
                <c:pt idx="8770">
                  <c:v>30</c:v>
                </c:pt>
                <c:pt idx="8771">
                  <c:v>28.6</c:v>
                </c:pt>
                <c:pt idx="8772">
                  <c:v>28.8</c:v>
                </c:pt>
                <c:pt idx="8773">
                  <c:v>29</c:v>
                </c:pt>
                <c:pt idx="8774">
                  <c:v>28.6</c:v>
                </c:pt>
                <c:pt idx="8775">
                  <c:v>27.2</c:v>
                </c:pt>
                <c:pt idx="8776">
                  <c:v>27.8</c:v>
                </c:pt>
                <c:pt idx="8777">
                  <c:v>27.6</c:v>
                </c:pt>
                <c:pt idx="8778">
                  <c:v>27.4</c:v>
                </c:pt>
                <c:pt idx="8779">
                  <c:v>27.8</c:v>
                </c:pt>
                <c:pt idx="8780">
                  <c:v>27.6</c:v>
                </c:pt>
                <c:pt idx="8781">
                  <c:v>26.6</c:v>
                </c:pt>
                <c:pt idx="8782">
                  <c:v>26</c:v>
                </c:pt>
                <c:pt idx="8783">
                  <c:v>26.2</c:v>
                </c:pt>
                <c:pt idx="8784">
                  <c:v>25.8</c:v>
                </c:pt>
                <c:pt idx="8785">
                  <c:v>26.4</c:v>
                </c:pt>
                <c:pt idx="8786">
                  <c:v>25.6</c:v>
                </c:pt>
                <c:pt idx="8787">
                  <c:v>27</c:v>
                </c:pt>
                <c:pt idx="8788">
                  <c:v>28</c:v>
                </c:pt>
                <c:pt idx="8789">
                  <c:v>27.2</c:v>
                </c:pt>
                <c:pt idx="8790">
                  <c:v>28</c:v>
                </c:pt>
                <c:pt idx="8791">
                  <c:v>27.6</c:v>
                </c:pt>
                <c:pt idx="8792">
                  <c:v>28</c:v>
                </c:pt>
                <c:pt idx="8793">
                  <c:v>28</c:v>
                </c:pt>
                <c:pt idx="8794">
                  <c:v>26.5</c:v>
                </c:pt>
                <c:pt idx="8795">
                  <c:v>28</c:v>
                </c:pt>
                <c:pt idx="8796">
                  <c:v>28.4</c:v>
                </c:pt>
                <c:pt idx="8797">
                  <c:v>26</c:v>
                </c:pt>
                <c:pt idx="8798">
                  <c:v>26.2</c:v>
                </c:pt>
                <c:pt idx="8799">
                  <c:v>27.8</c:v>
                </c:pt>
                <c:pt idx="8800">
                  <c:v>27.4</c:v>
                </c:pt>
                <c:pt idx="8801">
                  <c:v>27.6</c:v>
                </c:pt>
                <c:pt idx="8802">
                  <c:v>28</c:v>
                </c:pt>
                <c:pt idx="8803">
                  <c:v>28.4</c:v>
                </c:pt>
                <c:pt idx="8804">
                  <c:v>28.2</c:v>
                </c:pt>
                <c:pt idx="8805">
                  <c:v>28.6</c:v>
                </c:pt>
                <c:pt idx="8806">
                  <c:v>28.6</c:v>
                </c:pt>
                <c:pt idx="8807">
                  <c:v>28.6</c:v>
                </c:pt>
                <c:pt idx="8808">
                  <c:v>29.2</c:v>
                </c:pt>
                <c:pt idx="8809">
                  <c:v>29.6</c:v>
                </c:pt>
                <c:pt idx="8810">
                  <c:v>29.2</c:v>
                </c:pt>
                <c:pt idx="8811">
                  <c:v>28.2</c:v>
                </c:pt>
                <c:pt idx="8812">
                  <c:v>29</c:v>
                </c:pt>
                <c:pt idx="8813">
                  <c:v>29.8</c:v>
                </c:pt>
                <c:pt idx="8814">
                  <c:v>30</c:v>
                </c:pt>
                <c:pt idx="8815">
                  <c:v>29.8</c:v>
                </c:pt>
                <c:pt idx="8816">
                  <c:v>30</c:v>
                </c:pt>
                <c:pt idx="8817">
                  <c:v>30</c:v>
                </c:pt>
                <c:pt idx="8818">
                  <c:v>31</c:v>
                </c:pt>
                <c:pt idx="8819">
                  <c:v>30</c:v>
                </c:pt>
                <c:pt idx="8820">
                  <c:v>29.6</c:v>
                </c:pt>
                <c:pt idx="8821">
                  <c:v>30</c:v>
                </c:pt>
                <c:pt idx="8822">
                  <c:v>29.6</c:v>
                </c:pt>
                <c:pt idx="8823">
                  <c:v>29.8</c:v>
                </c:pt>
                <c:pt idx="8824">
                  <c:v>28.6</c:v>
                </c:pt>
                <c:pt idx="8825">
                  <c:v>30</c:v>
                </c:pt>
                <c:pt idx="8826">
                  <c:v>31.2</c:v>
                </c:pt>
                <c:pt idx="8827">
                  <c:v>31</c:v>
                </c:pt>
                <c:pt idx="8828">
                  <c:v>29.6</c:v>
                </c:pt>
                <c:pt idx="8829">
                  <c:v>28.5</c:v>
                </c:pt>
                <c:pt idx="8830">
                  <c:v>29</c:v>
                </c:pt>
                <c:pt idx="8831">
                  <c:v>30</c:v>
                </c:pt>
                <c:pt idx="8832">
                  <c:v>29.2</c:v>
                </c:pt>
                <c:pt idx="8833">
                  <c:v>29.6</c:v>
                </c:pt>
                <c:pt idx="8834">
                  <c:v>29.4</c:v>
                </c:pt>
                <c:pt idx="8835">
                  <c:v>29.4</c:v>
                </c:pt>
                <c:pt idx="8836">
                  <c:v>29.2</c:v>
                </c:pt>
                <c:pt idx="8837">
                  <c:v>30</c:v>
                </c:pt>
                <c:pt idx="8838">
                  <c:v>28.8</c:v>
                </c:pt>
                <c:pt idx="8839">
                  <c:v>31.2</c:v>
                </c:pt>
                <c:pt idx="8840">
                  <c:v>30.4</c:v>
                </c:pt>
                <c:pt idx="8841">
                  <c:v>30.4</c:v>
                </c:pt>
                <c:pt idx="8842">
                  <c:v>30.6</c:v>
                </c:pt>
                <c:pt idx="8843">
                  <c:v>30.6</c:v>
                </c:pt>
                <c:pt idx="8844">
                  <c:v>30.8</c:v>
                </c:pt>
                <c:pt idx="8845">
                  <c:v>27.6</c:v>
                </c:pt>
                <c:pt idx="8846">
                  <c:v>26.6</c:v>
                </c:pt>
                <c:pt idx="8847">
                  <c:v>26.8</c:v>
                </c:pt>
                <c:pt idx="8848">
                  <c:v>27.8</c:v>
                </c:pt>
                <c:pt idx="8849">
                  <c:v>27.4</c:v>
                </c:pt>
                <c:pt idx="8850">
                  <c:v>27.4</c:v>
                </c:pt>
                <c:pt idx="8851">
                  <c:v>28.6</c:v>
                </c:pt>
                <c:pt idx="8852">
                  <c:v>27.8</c:v>
                </c:pt>
                <c:pt idx="8853">
                  <c:v>28.6</c:v>
                </c:pt>
                <c:pt idx="8854">
                  <c:v>28.8</c:v>
                </c:pt>
                <c:pt idx="8855">
                  <c:v>28.6</c:v>
                </c:pt>
                <c:pt idx="8856">
                  <c:v>28.2</c:v>
                </c:pt>
                <c:pt idx="8857">
                  <c:v>27.8</c:v>
                </c:pt>
                <c:pt idx="8858">
                  <c:v>27.5</c:v>
                </c:pt>
                <c:pt idx="8859">
                  <c:v>28.6</c:v>
                </c:pt>
                <c:pt idx="8860">
                  <c:v>28.8</c:v>
                </c:pt>
                <c:pt idx="8861">
                  <c:v>30</c:v>
                </c:pt>
                <c:pt idx="8862">
                  <c:v>28.9</c:v>
                </c:pt>
                <c:pt idx="8863">
                  <c:v>29.8</c:v>
                </c:pt>
                <c:pt idx="8864">
                  <c:v>29</c:v>
                </c:pt>
                <c:pt idx="8865">
                  <c:v>29.4</c:v>
                </c:pt>
                <c:pt idx="8866">
                  <c:v>27.2</c:v>
                </c:pt>
                <c:pt idx="8867">
                  <c:v>29.6</c:v>
                </c:pt>
                <c:pt idx="8868">
                  <c:v>29.6</c:v>
                </c:pt>
                <c:pt idx="8869">
                  <c:v>33</c:v>
                </c:pt>
                <c:pt idx="8870">
                  <c:v>29.2</c:v>
                </c:pt>
                <c:pt idx="8871">
                  <c:v>28.6</c:v>
                </c:pt>
                <c:pt idx="8872">
                  <c:v>28.6</c:v>
                </c:pt>
                <c:pt idx="8873">
                  <c:v>30</c:v>
                </c:pt>
                <c:pt idx="8874">
                  <c:v>26.4</c:v>
                </c:pt>
                <c:pt idx="8875">
                  <c:v>26.8</c:v>
                </c:pt>
                <c:pt idx="8876">
                  <c:v>25.4</c:v>
                </c:pt>
                <c:pt idx="8877">
                  <c:v>25.6</c:v>
                </c:pt>
                <c:pt idx="8878">
                  <c:v>26.2</c:v>
                </c:pt>
                <c:pt idx="8879">
                  <c:v>26</c:v>
                </c:pt>
                <c:pt idx="8880">
                  <c:v>27.2</c:v>
                </c:pt>
                <c:pt idx="8881">
                  <c:v>27.8</c:v>
                </c:pt>
                <c:pt idx="8882">
                  <c:v>27.8</c:v>
                </c:pt>
                <c:pt idx="8883">
                  <c:v>26.4</c:v>
                </c:pt>
                <c:pt idx="8884">
                  <c:v>27</c:v>
                </c:pt>
                <c:pt idx="8885">
                  <c:v>27.2</c:v>
                </c:pt>
                <c:pt idx="8886">
                  <c:v>27</c:v>
                </c:pt>
                <c:pt idx="8887">
                  <c:v>27</c:v>
                </c:pt>
                <c:pt idx="8888">
                  <c:v>28.4</c:v>
                </c:pt>
                <c:pt idx="8889">
                  <c:v>28.6</c:v>
                </c:pt>
                <c:pt idx="8890">
                  <c:v>27.4</c:v>
                </c:pt>
                <c:pt idx="8891">
                  <c:v>29.2</c:v>
                </c:pt>
                <c:pt idx="8892">
                  <c:v>29.4</c:v>
                </c:pt>
                <c:pt idx="8893">
                  <c:v>28.8</c:v>
                </c:pt>
                <c:pt idx="8894">
                  <c:v>29.9</c:v>
                </c:pt>
                <c:pt idx="8895">
                  <c:v>29.8</c:v>
                </c:pt>
                <c:pt idx="8896">
                  <c:v>30</c:v>
                </c:pt>
                <c:pt idx="8897">
                  <c:v>31.2</c:v>
                </c:pt>
                <c:pt idx="8898">
                  <c:v>31.4</c:v>
                </c:pt>
                <c:pt idx="8899">
                  <c:v>31.8</c:v>
                </c:pt>
                <c:pt idx="8900">
                  <c:v>31</c:v>
                </c:pt>
                <c:pt idx="8901">
                  <c:v>31.4</c:v>
                </c:pt>
                <c:pt idx="8902">
                  <c:v>31.5</c:v>
                </c:pt>
                <c:pt idx="8903">
                  <c:v>30</c:v>
                </c:pt>
                <c:pt idx="8904">
                  <c:v>29.4</c:v>
                </c:pt>
                <c:pt idx="8905">
                  <c:v>28.5</c:v>
                </c:pt>
                <c:pt idx="8906">
                  <c:v>28.8</c:v>
                </c:pt>
                <c:pt idx="8907">
                  <c:v>29.2</c:v>
                </c:pt>
                <c:pt idx="8908">
                  <c:v>29.2</c:v>
                </c:pt>
                <c:pt idx="8909">
                  <c:v>28</c:v>
                </c:pt>
                <c:pt idx="8910">
                  <c:v>27.8</c:v>
                </c:pt>
                <c:pt idx="8911">
                  <c:v>28</c:v>
                </c:pt>
                <c:pt idx="8912">
                  <c:v>27.6</c:v>
                </c:pt>
                <c:pt idx="8913">
                  <c:v>27.7</c:v>
                </c:pt>
                <c:pt idx="8914">
                  <c:v>27.5</c:v>
                </c:pt>
                <c:pt idx="8915">
                  <c:v>28.4</c:v>
                </c:pt>
                <c:pt idx="8916">
                  <c:v>28.5</c:v>
                </c:pt>
                <c:pt idx="8917">
                  <c:v>28.7</c:v>
                </c:pt>
                <c:pt idx="8918">
                  <c:v>-1</c:v>
                </c:pt>
                <c:pt idx="8919">
                  <c:v>29.2</c:v>
                </c:pt>
                <c:pt idx="8920">
                  <c:v>28.4</c:v>
                </c:pt>
                <c:pt idx="8921">
                  <c:v>29</c:v>
                </c:pt>
                <c:pt idx="8922">
                  <c:v>31</c:v>
                </c:pt>
                <c:pt idx="8923">
                  <c:v>31.4</c:v>
                </c:pt>
                <c:pt idx="8924">
                  <c:v>31.4</c:v>
                </c:pt>
                <c:pt idx="8925">
                  <c:v>31.8</c:v>
                </c:pt>
                <c:pt idx="8926">
                  <c:v>31.4</c:v>
                </c:pt>
                <c:pt idx="8927">
                  <c:v>30.8</c:v>
                </c:pt>
                <c:pt idx="8928">
                  <c:v>30.6</c:v>
                </c:pt>
                <c:pt idx="8929">
                  <c:v>31.6</c:v>
                </c:pt>
                <c:pt idx="8930">
                  <c:v>31.8</c:v>
                </c:pt>
                <c:pt idx="8931">
                  <c:v>30.4</c:v>
                </c:pt>
                <c:pt idx="8932">
                  <c:v>30.6</c:v>
                </c:pt>
                <c:pt idx="8933">
                  <c:v>30.6</c:v>
                </c:pt>
                <c:pt idx="8934">
                  <c:v>32.5</c:v>
                </c:pt>
                <c:pt idx="8935">
                  <c:v>32.200000000000003</c:v>
                </c:pt>
                <c:pt idx="8936">
                  <c:v>32.4</c:v>
                </c:pt>
                <c:pt idx="8937">
                  <c:v>31.5</c:v>
                </c:pt>
                <c:pt idx="8938">
                  <c:v>31.5</c:v>
                </c:pt>
                <c:pt idx="8939">
                  <c:v>30.2</c:v>
                </c:pt>
                <c:pt idx="8940">
                  <c:v>31.4</c:v>
                </c:pt>
                <c:pt idx="8941">
                  <c:v>31.6</c:v>
                </c:pt>
                <c:pt idx="8942">
                  <c:v>32.6</c:v>
                </c:pt>
                <c:pt idx="8943">
                  <c:v>29.5</c:v>
                </c:pt>
                <c:pt idx="8944">
                  <c:v>27</c:v>
                </c:pt>
                <c:pt idx="8945">
                  <c:v>27.8</c:v>
                </c:pt>
                <c:pt idx="8946">
                  <c:v>30.8</c:v>
                </c:pt>
                <c:pt idx="8947">
                  <c:v>31.2</c:v>
                </c:pt>
                <c:pt idx="8948">
                  <c:v>27.5</c:v>
                </c:pt>
                <c:pt idx="8949">
                  <c:v>27.4</c:v>
                </c:pt>
                <c:pt idx="8950">
                  <c:v>30.6</c:v>
                </c:pt>
                <c:pt idx="8951">
                  <c:v>30.6</c:v>
                </c:pt>
                <c:pt idx="8952">
                  <c:v>26.4</c:v>
                </c:pt>
                <c:pt idx="8953">
                  <c:v>27.8</c:v>
                </c:pt>
                <c:pt idx="8954">
                  <c:v>29</c:v>
                </c:pt>
                <c:pt idx="8955">
                  <c:v>30.6</c:v>
                </c:pt>
                <c:pt idx="8956">
                  <c:v>30</c:v>
                </c:pt>
                <c:pt idx="8957">
                  <c:v>30.4</c:v>
                </c:pt>
                <c:pt idx="8958">
                  <c:v>31.5</c:v>
                </c:pt>
                <c:pt idx="8959">
                  <c:v>31.8</c:v>
                </c:pt>
                <c:pt idx="8960">
                  <c:v>31.8</c:v>
                </c:pt>
                <c:pt idx="8961">
                  <c:v>30.6</c:v>
                </c:pt>
                <c:pt idx="8962">
                  <c:v>29.8</c:v>
                </c:pt>
                <c:pt idx="8963">
                  <c:v>28.8</c:v>
                </c:pt>
                <c:pt idx="8964">
                  <c:v>28.6</c:v>
                </c:pt>
                <c:pt idx="8965">
                  <c:v>29.4</c:v>
                </c:pt>
                <c:pt idx="8966">
                  <c:v>30</c:v>
                </c:pt>
                <c:pt idx="8967">
                  <c:v>29.4</c:v>
                </c:pt>
                <c:pt idx="8968">
                  <c:v>30.6</c:v>
                </c:pt>
                <c:pt idx="8969">
                  <c:v>30.6</c:v>
                </c:pt>
                <c:pt idx="8970">
                  <c:v>30.6</c:v>
                </c:pt>
                <c:pt idx="8971">
                  <c:v>29.4</c:v>
                </c:pt>
                <c:pt idx="8972">
                  <c:v>30.4</c:v>
                </c:pt>
                <c:pt idx="8973">
                  <c:v>31.2</c:v>
                </c:pt>
                <c:pt idx="8974">
                  <c:v>30.4</c:v>
                </c:pt>
                <c:pt idx="8975">
                  <c:v>31.6</c:v>
                </c:pt>
                <c:pt idx="8976">
                  <c:v>-1</c:v>
                </c:pt>
                <c:pt idx="8977">
                  <c:v>-1</c:v>
                </c:pt>
                <c:pt idx="8978">
                  <c:v>-1</c:v>
                </c:pt>
                <c:pt idx="8979">
                  <c:v>-1</c:v>
                </c:pt>
                <c:pt idx="8980">
                  <c:v>-1</c:v>
                </c:pt>
                <c:pt idx="8981">
                  <c:v>-1</c:v>
                </c:pt>
                <c:pt idx="8982">
                  <c:v>-1</c:v>
                </c:pt>
                <c:pt idx="8983">
                  <c:v>-1</c:v>
                </c:pt>
                <c:pt idx="8984">
                  <c:v>-1</c:v>
                </c:pt>
                <c:pt idx="8985">
                  <c:v>-1</c:v>
                </c:pt>
                <c:pt idx="8986">
                  <c:v>-1</c:v>
                </c:pt>
                <c:pt idx="8987">
                  <c:v>-1</c:v>
                </c:pt>
                <c:pt idx="8988">
                  <c:v>-1</c:v>
                </c:pt>
                <c:pt idx="8989">
                  <c:v>-1</c:v>
                </c:pt>
                <c:pt idx="8990">
                  <c:v>-1</c:v>
                </c:pt>
                <c:pt idx="8991">
                  <c:v>-1</c:v>
                </c:pt>
                <c:pt idx="8992">
                  <c:v>-1</c:v>
                </c:pt>
                <c:pt idx="8993">
                  <c:v>-1</c:v>
                </c:pt>
                <c:pt idx="8994">
                  <c:v>-1</c:v>
                </c:pt>
                <c:pt idx="8995">
                  <c:v>-1</c:v>
                </c:pt>
                <c:pt idx="8996">
                  <c:v>-1</c:v>
                </c:pt>
                <c:pt idx="8997">
                  <c:v>-1</c:v>
                </c:pt>
                <c:pt idx="8998">
                  <c:v>32.4</c:v>
                </c:pt>
                <c:pt idx="8999">
                  <c:v>32.200000000000003</c:v>
                </c:pt>
                <c:pt idx="9000">
                  <c:v>31.4</c:v>
                </c:pt>
                <c:pt idx="9001">
                  <c:v>32</c:v>
                </c:pt>
                <c:pt idx="9002">
                  <c:v>32.200000000000003</c:v>
                </c:pt>
                <c:pt idx="9003">
                  <c:v>32.6</c:v>
                </c:pt>
                <c:pt idx="9004">
                  <c:v>32.6</c:v>
                </c:pt>
                <c:pt idx="9005">
                  <c:v>31.6</c:v>
                </c:pt>
                <c:pt idx="9006">
                  <c:v>29.6</c:v>
                </c:pt>
                <c:pt idx="9007">
                  <c:v>29.6</c:v>
                </c:pt>
                <c:pt idx="9008">
                  <c:v>29.5</c:v>
                </c:pt>
                <c:pt idx="9009">
                  <c:v>29.6</c:v>
                </c:pt>
                <c:pt idx="9010">
                  <c:v>29.4</c:v>
                </c:pt>
                <c:pt idx="9011">
                  <c:v>29.6</c:v>
                </c:pt>
                <c:pt idx="9012">
                  <c:v>29.4</c:v>
                </c:pt>
                <c:pt idx="9013">
                  <c:v>30.2</c:v>
                </c:pt>
                <c:pt idx="9014">
                  <c:v>30.8</c:v>
                </c:pt>
                <c:pt idx="9015">
                  <c:v>30.6</c:v>
                </c:pt>
                <c:pt idx="9016">
                  <c:v>30.8</c:v>
                </c:pt>
                <c:pt idx="9017">
                  <c:v>31</c:v>
                </c:pt>
                <c:pt idx="9018">
                  <c:v>31.8</c:v>
                </c:pt>
                <c:pt idx="9019">
                  <c:v>32</c:v>
                </c:pt>
                <c:pt idx="9020">
                  <c:v>30.6</c:v>
                </c:pt>
                <c:pt idx="9021">
                  <c:v>31</c:v>
                </c:pt>
                <c:pt idx="9022">
                  <c:v>31</c:v>
                </c:pt>
                <c:pt idx="9023">
                  <c:v>31.5</c:v>
                </c:pt>
                <c:pt idx="9024">
                  <c:v>30.6</c:v>
                </c:pt>
                <c:pt idx="9025">
                  <c:v>31</c:v>
                </c:pt>
                <c:pt idx="9026">
                  <c:v>31.8</c:v>
                </c:pt>
                <c:pt idx="9027">
                  <c:v>32.200000000000003</c:v>
                </c:pt>
                <c:pt idx="9028">
                  <c:v>32.4</c:v>
                </c:pt>
                <c:pt idx="9029">
                  <c:v>31.5</c:v>
                </c:pt>
                <c:pt idx="9030">
                  <c:v>28.8</c:v>
                </c:pt>
                <c:pt idx="9031">
                  <c:v>30.4</c:v>
                </c:pt>
                <c:pt idx="9032">
                  <c:v>30.4</c:v>
                </c:pt>
                <c:pt idx="9033">
                  <c:v>31.2</c:v>
                </c:pt>
                <c:pt idx="9034">
                  <c:v>31.6</c:v>
                </c:pt>
                <c:pt idx="9035">
                  <c:v>31.8</c:v>
                </c:pt>
                <c:pt idx="9036">
                  <c:v>32.200000000000003</c:v>
                </c:pt>
                <c:pt idx="9037">
                  <c:v>33</c:v>
                </c:pt>
                <c:pt idx="9038">
                  <c:v>32.6</c:v>
                </c:pt>
                <c:pt idx="9039">
                  <c:v>31.4</c:v>
                </c:pt>
                <c:pt idx="9040">
                  <c:v>31.5</c:v>
                </c:pt>
                <c:pt idx="9041">
                  <c:v>31.4</c:v>
                </c:pt>
                <c:pt idx="9042">
                  <c:v>31.4</c:v>
                </c:pt>
                <c:pt idx="9043">
                  <c:v>29</c:v>
                </c:pt>
                <c:pt idx="9044">
                  <c:v>29.6</c:v>
                </c:pt>
                <c:pt idx="9045">
                  <c:v>28</c:v>
                </c:pt>
                <c:pt idx="9046">
                  <c:v>28.6</c:v>
                </c:pt>
                <c:pt idx="9047">
                  <c:v>30</c:v>
                </c:pt>
                <c:pt idx="9048">
                  <c:v>28.4</c:v>
                </c:pt>
                <c:pt idx="9049">
                  <c:v>27.8</c:v>
                </c:pt>
                <c:pt idx="9050">
                  <c:v>30</c:v>
                </c:pt>
                <c:pt idx="9051">
                  <c:v>29</c:v>
                </c:pt>
                <c:pt idx="9052">
                  <c:v>30.2</c:v>
                </c:pt>
                <c:pt idx="9053">
                  <c:v>28.2</c:v>
                </c:pt>
                <c:pt idx="9054">
                  <c:v>26.2</c:v>
                </c:pt>
                <c:pt idx="9055">
                  <c:v>28.8</c:v>
                </c:pt>
                <c:pt idx="9056">
                  <c:v>31</c:v>
                </c:pt>
                <c:pt idx="9057">
                  <c:v>29.6</c:v>
                </c:pt>
                <c:pt idx="9058">
                  <c:v>29.4</c:v>
                </c:pt>
                <c:pt idx="9059">
                  <c:v>31</c:v>
                </c:pt>
                <c:pt idx="9060">
                  <c:v>30</c:v>
                </c:pt>
                <c:pt idx="9061">
                  <c:v>29.6</c:v>
                </c:pt>
                <c:pt idx="9062">
                  <c:v>28.2</c:v>
                </c:pt>
                <c:pt idx="9063">
                  <c:v>27.2</c:v>
                </c:pt>
                <c:pt idx="9064">
                  <c:v>26</c:v>
                </c:pt>
                <c:pt idx="9065">
                  <c:v>29</c:v>
                </c:pt>
                <c:pt idx="9066">
                  <c:v>27</c:v>
                </c:pt>
                <c:pt idx="9067">
                  <c:v>26.6</c:v>
                </c:pt>
                <c:pt idx="9068">
                  <c:v>28</c:v>
                </c:pt>
                <c:pt idx="9069">
                  <c:v>27.8</c:v>
                </c:pt>
                <c:pt idx="9070">
                  <c:v>27.2</c:v>
                </c:pt>
                <c:pt idx="9071">
                  <c:v>26.5</c:v>
                </c:pt>
                <c:pt idx="9072">
                  <c:v>24.6</c:v>
                </c:pt>
                <c:pt idx="9073">
                  <c:v>25.8</c:v>
                </c:pt>
                <c:pt idx="9074">
                  <c:v>25.4</c:v>
                </c:pt>
                <c:pt idx="9075">
                  <c:v>28.4</c:v>
                </c:pt>
                <c:pt idx="9076">
                  <c:v>28.8</c:v>
                </c:pt>
                <c:pt idx="9077">
                  <c:v>28.4</c:v>
                </c:pt>
                <c:pt idx="9078">
                  <c:v>28.6</c:v>
                </c:pt>
                <c:pt idx="9079">
                  <c:v>28.4</c:v>
                </c:pt>
                <c:pt idx="9080">
                  <c:v>29</c:v>
                </c:pt>
                <c:pt idx="9081">
                  <c:v>29.4</c:v>
                </c:pt>
                <c:pt idx="9082">
                  <c:v>29</c:v>
                </c:pt>
                <c:pt idx="9083">
                  <c:v>29.4</c:v>
                </c:pt>
                <c:pt idx="9084">
                  <c:v>28</c:v>
                </c:pt>
                <c:pt idx="9085">
                  <c:v>30</c:v>
                </c:pt>
                <c:pt idx="9086">
                  <c:v>30</c:v>
                </c:pt>
                <c:pt idx="9087">
                  <c:v>31</c:v>
                </c:pt>
                <c:pt idx="9088">
                  <c:v>30.4</c:v>
                </c:pt>
                <c:pt idx="9089">
                  <c:v>29</c:v>
                </c:pt>
                <c:pt idx="9090">
                  <c:v>29</c:v>
                </c:pt>
                <c:pt idx="9091">
                  <c:v>30</c:v>
                </c:pt>
                <c:pt idx="9092">
                  <c:v>27.8</c:v>
                </c:pt>
                <c:pt idx="9093">
                  <c:v>29</c:v>
                </c:pt>
                <c:pt idx="9094">
                  <c:v>27.8</c:v>
                </c:pt>
                <c:pt idx="9095">
                  <c:v>28</c:v>
                </c:pt>
                <c:pt idx="9096">
                  <c:v>27.8</c:v>
                </c:pt>
                <c:pt idx="9097">
                  <c:v>28</c:v>
                </c:pt>
                <c:pt idx="9098">
                  <c:v>28</c:v>
                </c:pt>
                <c:pt idx="9099">
                  <c:v>28.2</c:v>
                </c:pt>
                <c:pt idx="9100">
                  <c:v>29</c:v>
                </c:pt>
                <c:pt idx="9101">
                  <c:v>28</c:v>
                </c:pt>
                <c:pt idx="9102">
                  <c:v>28</c:v>
                </c:pt>
                <c:pt idx="9103">
                  <c:v>26.2</c:v>
                </c:pt>
                <c:pt idx="9104">
                  <c:v>29.8</c:v>
                </c:pt>
                <c:pt idx="9105">
                  <c:v>29</c:v>
                </c:pt>
                <c:pt idx="9106">
                  <c:v>29.6</c:v>
                </c:pt>
                <c:pt idx="9107">
                  <c:v>28.4</c:v>
                </c:pt>
                <c:pt idx="9108">
                  <c:v>29</c:v>
                </c:pt>
                <c:pt idx="9109">
                  <c:v>28.4</c:v>
                </c:pt>
                <c:pt idx="9110">
                  <c:v>29</c:v>
                </c:pt>
                <c:pt idx="9111">
                  <c:v>20</c:v>
                </c:pt>
                <c:pt idx="9112">
                  <c:v>28.6</c:v>
                </c:pt>
                <c:pt idx="9113">
                  <c:v>26.2</c:v>
                </c:pt>
                <c:pt idx="9114">
                  <c:v>28.6</c:v>
                </c:pt>
                <c:pt idx="9115">
                  <c:v>28.8</c:v>
                </c:pt>
                <c:pt idx="9116">
                  <c:v>28.8</c:v>
                </c:pt>
                <c:pt idx="9117">
                  <c:v>29</c:v>
                </c:pt>
                <c:pt idx="9118">
                  <c:v>29</c:v>
                </c:pt>
                <c:pt idx="9119">
                  <c:v>27.8</c:v>
                </c:pt>
                <c:pt idx="9120">
                  <c:v>25</c:v>
                </c:pt>
                <c:pt idx="9121">
                  <c:v>25.6</c:v>
                </c:pt>
                <c:pt idx="9122">
                  <c:v>27.4</c:v>
                </c:pt>
                <c:pt idx="9123">
                  <c:v>30</c:v>
                </c:pt>
                <c:pt idx="9124">
                  <c:v>29</c:v>
                </c:pt>
                <c:pt idx="9125">
                  <c:v>29.4</c:v>
                </c:pt>
                <c:pt idx="9126">
                  <c:v>29</c:v>
                </c:pt>
                <c:pt idx="9127">
                  <c:v>28.2</c:v>
                </c:pt>
                <c:pt idx="9128">
                  <c:v>28.4</c:v>
                </c:pt>
                <c:pt idx="9129">
                  <c:v>30</c:v>
                </c:pt>
                <c:pt idx="9130">
                  <c:v>29.1</c:v>
                </c:pt>
                <c:pt idx="9131">
                  <c:v>29.8</c:v>
                </c:pt>
                <c:pt idx="9132">
                  <c:v>28</c:v>
                </c:pt>
                <c:pt idx="9133">
                  <c:v>26.8</c:v>
                </c:pt>
                <c:pt idx="9134">
                  <c:v>27</c:v>
                </c:pt>
                <c:pt idx="9135">
                  <c:v>26.9</c:v>
                </c:pt>
                <c:pt idx="9136">
                  <c:v>28</c:v>
                </c:pt>
                <c:pt idx="9137">
                  <c:v>29</c:v>
                </c:pt>
                <c:pt idx="9138">
                  <c:v>27.4</c:v>
                </c:pt>
                <c:pt idx="9139">
                  <c:v>27.8</c:v>
                </c:pt>
                <c:pt idx="9140">
                  <c:v>28.6</c:v>
                </c:pt>
                <c:pt idx="9141">
                  <c:v>28.4</c:v>
                </c:pt>
                <c:pt idx="9142">
                  <c:v>27.2</c:v>
                </c:pt>
                <c:pt idx="9143">
                  <c:v>26.4</c:v>
                </c:pt>
                <c:pt idx="9144">
                  <c:v>27</c:v>
                </c:pt>
                <c:pt idx="9145">
                  <c:v>26.8</c:v>
                </c:pt>
                <c:pt idx="9146">
                  <c:v>26.6</c:v>
                </c:pt>
                <c:pt idx="9147">
                  <c:v>28</c:v>
                </c:pt>
                <c:pt idx="9148">
                  <c:v>28</c:v>
                </c:pt>
                <c:pt idx="9149">
                  <c:v>28.4</c:v>
                </c:pt>
                <c:pt idx="9150">
                  <c:v>29</c:v>
                </c:pt>
                <c:pt idx="9151">
                  <c:v>29</c:v>
                </c:pt>
                <c:pt idx="9152">
                  <c:v>29.8</c:v>
                </c:pt>
                <c:pt idx="9153">
                  <c:v>29.6</c:v>
                </c:pt>
                <c:pt idx="9154">
                  <c:v>30</c:v>
                </c:pt>
                <c:pt idx="9155">
                  <c:v>29.6</c:v>
                </c:pt>
                <c:pt idx="9156">
                  <c:v>29</c:v>
                </c:pt>
                <c:pt idx="9157">
                  <c:v>25.4</c:v>
                </c:pt>
                <c:pt idx="9158">
                  <c:v>25</c:v>
                </c:pt>
                <c:pt idx="9159">
                  <c:v>25.2</c:v>
                </c:pt>
                <c:pt idx="9160">
                  <c:v>25.8</c:v>
                </c:pt>
                <c:pt idx="9161">
                  <c:v>25.4</c:v>
                </c:pt>
                <c:pt idx="9162">
                  <c:v>26.6</c:v>
                </c:pt>
                <c:pt idx="9163">
                  <c:v>26</c:v>
                </c:pt>
                <c:pt idx="9164">
                  <c:v>26</c:v>
                </c:pt>
                <c:pt idx="9165">
                  <c:v>26.2</c:v>
                </c:pt>
                <c:pt idx="9166">
                  <c:v>27.4</c:v>
                </c:pt>
                <c:pt idx="9167">
                  <c:v>26.8</c:v>
                </c:pt>
                <c:pt idx="9168">
                  <c:v>26</c:v>
                </c:pt>
                <c:pt idx="9169">
                  <c:v>26.2</c:v>
                </c:pt>
                <c:pt idx="9170">
                  <c:v>26</c:v>
                </c:pt>
                <c:pt idx="9171">
                  <c:v>26</c:v>
                </c:pt>
                <c:pt idx="9172">
                  <c:v>27</c:v>
                </c:pt>
                <c:pt idx="9173">
                  <c:v>27</c:v>
                </c:pt>
                <c:pt idx="9174">
                  <c:v>27.2</c:v>
                </c:pt>
                <c:pt idx="9175">
                  <c:v>27</c:v>
                </c:pt>
                <c:pt idx="9176">
                  <c:v>27</c:v>
                </c:pt>
                <c:pt idx="9177">
                  <c:v>27.2</c:v>
                </c:pt>
                <c:pt idx="9178">
                  <c:v>29</c:v>
                </c:pt>
                <c:pt idx="9179">
                  <c:v>26</c:v>
                </c:pt>
                <c:pt idx="9180">
                  <c:v>25.2</c:v>
                </c:pt>
                <c:pt idx="9181">
                  <c:v>25</c:v>
                </c:pt>
                <c:pt idx="9182">
                  <c:v>24.4</c:v>
                </c:pt>
                <c:pt idx="9183">
                  <c:v>26</c:v>
                </c:pt>
                <c:pt idx="9184">
                  <c:v>26.2</c:v>
                </c:pt>
                <c:pt idx="9185">
                  <c:v>25.6</c:v>
                </c:pt>
                <c:pt idx="9186">
                  <c:v>25.2</c:v>
                </c:pt>
                <c:pt idx="9187">
                  <c:v>25.2</c:v>
                </c:pt>
                <c:pt idx="9188">
                  <c:v>25</c:v>
                </c:pt>
                <c:pt idx="9189">
                  <c:v>25.2</c:v>
                </c:pt>
                <c:pt idx="9190">
                  <c:v>25</c:v>
                </c:pt>
                <c:pt idx="9191">
                  <c:v>27</c:v>
                </c:pt>
                <c:pt idx="9192">
                  <c:v>27</c:v>
                </c:pt>
                <c:pt idx="9193">
                  <c:v>25.4</c:v>
                </c:pt>
                <c:pt idx="9194">
                  <c:v>25.4</c:v>
                </c:pt>
                <c:pt idx="9195">
                  <c:v>23.2</c:v>
                </c:pt>
                <c:pt idx="9196">
                  <c:v>23</c:v>
                </c:pt>
                <c:pt idx="9197">
                  <c:v>23.8</c:v>
                </c:pt>
                <c:pt idx="9198">
                  <c:v>27</c:v>
                </c:pt>
                <c:pt idx="9199">
                  <c:v>27.4</c:v>
                </c:pt>
                <c:pt idx="9200">
                  <c:v>25.8</c:v>
                </c:pt>
                <c:pt idx="9201">
                  <c:v>26</c:v>
                </c:pt>
                <c:pt idx="9202">
                  <c:v>24.2</c:v>
                </c:pt>
                <c:pt idx="9203">
                  <c:v>26.4</c:v>
                </c:pt>
                <c:pt idx="9204">
                  <c:v>26.2</c:v>
                </c:pt>
                <c:pt idx="9205">
                  <c:v>26</c:v>
                </c:pt>
                <c:pt idx="9206">
                  <c:v>25.6</c:v>
                </c:pt>
                <c:pt idx="9207">
                  <c:v>25</c:v>
                </c:pt>
                <c:pt idx="9208">
                  <c:v>27</c:v>
                </c:pt>
                <c:pt idx="9209">
                  <c:v>25.2</c:v>
                </c:pt>
                <c:pt idx="9210">
                  <c:v>24.2</c:v>
                </c:pt>
                <c:pt idx="9211">
                  <c:v>25</c:v>
                </c:pt>
                <c:pt idx="9212">
                  <c:v>25.4</c:v>
                </c:pt>
                <c:pt idx="9213">
                  <c:v>27</c:v>
                </c:pt>
                <c:pt idx="9214">
                  <c:v>27.2</c:v>
                </c:pt>
                <c:pt idx="9215">
                  <c:v>27</c:v>
                </c:pt>
                <c:pt idx="9216">
                  <c:v>27</c:v>
                </c:pt>
                <c:pt idx="9217">
                  <c:v>26</c:v>
                </c:pt>
                <c:pt idx="9218">
                  <c:v>25.6</c:v>
                </c:pt>
                <c:pt idx="9219">
                  <c:v>26</c:v>
                </c:pt>
                <c:pt idx="9220">
                  <c:v>26.2</c:v>
                </c:pt>
                <c:pt idx="9221">
                  <c:v>24</c:v>
                </c:pt>
                <c:pt idx="9222">
                  <c:v>24.2</c:v>
                </c:pt>
                <c:pt idx="9223">
                  <c:v>25.4</c:v>
                </c:pt>
                <c:pt idx="9224">
                  <c:v>25</c:v>
                </c:pt>
                <c:pt idx="9225">
                  <c:v>24.8</c:v>
                </c:pt>
                <c:pt idx="9226">
                  <c:v>24</c:v>
                </c:pt>
                <c:pt idx="9227">
                  <c:v>25</c:v>
                </c:pt>
                <c:pt idx="9228">
                  <c:v>24.2</c:v>
                </c:pt>
                <c:pt idx="9229">
                  <c:v>24.6</c:v>
                </c:pt>
                <c:pt idx="9230">
                  <c:v>25.8</c:v>
                </c:pt>
                <c:pt idx="9231">
                  <c:v>25.2</c:v>
                </c:pt>
                <c:pt idx="9232">
                  <c:v>25</c:v>
                </c:pt>
                <c:pt idx="9233">
                  <c:v>24.2</c:v>
                </c:pt>
                <c:pt idx="9234">
                  <c:v>26</c:v>
                </c:pt>
                <c:pt idx="9235">
                  <c:v>26.2</c:v>
                </c:pt>
                <c:pt idx="9236">
                  <c:v>26</c:v>
                </c:pt>
                <c:pt idx="9237">
                  <c:v>25.2</c:v>
                </c:pt>
                <c:pt idx="9238">
                  <c:v>26</c:v>
                </c:pt>
                <c:pt idx="9239">
                  <c:v>27.2</c:v>
                </c:pt>
                <c:pt idx="9240">
                  <c:v>27</c:v>
                </c:pt>
                <c:pt idx="9241">
                  <c:v>26.8</c:v>
                </c:pt>
                <c:pt idx="9242">
                  <c:v>26</c:v>
                </c:pt>
                <c:pt idx="9243">
                  <c:v>24</c:v>
                </c:pt>
                <c:pt idx="9244">
                  <c:v>24.2</c:v>
                </c:pt>
                <c:pt idx="9245">
                  <c:v>27.2</c:v>
                </c:pt>
                <c:pt idx="9246">
                  <c:v>25.4</c:v>
                </c:pt>
                <c:pt idx="9247">
                  <c:v>25.6</c:v>
                </c:pt>
                <c:pt idx="9248">
                  <c:v>26</c:v>
                </c:pt>
                <c:pt idx="9249">
                  <c:v>27.6</c:v>
                </c:pt>
                <c:pt idx="9250">
                  <c:v>26.6</c:v>
                </c:pt>
                <c:pt idx="9251">
                  <c:v>26.4</c:v>
                </c:pt>
                <c:pt idx="9252">
                  <c:v>24.2</c:v>
                </c:pt>
                <c:pt idx="9253">
                  <c:v>27</c:v>
                </c:pt>
                <c:pt idx="9254">
                  <c:v>27.6</c:v>
                </c:pt>
                <c:pt idx="9255">
                  <c:v>26</c:v>
                </c:pt>
                <c:pt idx="9256">
                  <c:v>26.2</c:v>
                </c:pt>
                <c:pt idx="9257">
                  <c:v>26.8</c:v>
                </c:pt>
                <c:pt idx="9258">
                  <c:v>28.4</c:v>
                </c:pt>
                <c:pt idx="9259">
                  <c:v>27.6</c:v>
                </c:pt>
                <c:pt idx="9260">
                  <c:v>28.2</c:v>
                </c:pt>
                <c:pt idx="9261">
                  <c:v>31.2</c:v>
                </c:pt>
                <c:pt idx="9262">
                  <c:v>30</c:v>
                </c:pt>
                <c:pt idx="9263">
                  <c:v>28.4</c:v>
                </c:pt>
                <c:pt idx="9264">
                  <c:v>26.8</c:v>
                </c:pt>
                <c:pt idx="9265">
                  <c:v>24.6</c:v>
                </c:pt>
                <c:pt idx="9266">
                  <c:v>28</c:v>
                </c:pt>
                <c:pt idx="9267">
                  <c:v>28</c:v>
                </c:pt>
                <c:pt idx="9268">
                  <c:v>27</c:v>
                </c:pt>
                <c:pt idx="9269">
                  <c:v>25.2</c:v>
                </c:pt>
                <c:pt idx="9270">
                  <c:v>28</c:v>
                </c:pt>
                <c:pt idx="9271">
                  <c:v>30.6</c:v>
                </c:pt>
                <c:pt idx="9272">
                  <c:v>30.8</c:v>
                </c:pt>
                <c:pt idx="9273">
                  <c:v>30.6</c:v>
                </c:pt>
                <c:pt idx="9274">
                  <c:v>28.2</c:v>
                </c:pt>
                <c:pt idx="9275">
                  <c:v>29</c:v>
                </c:pt>
                <c:pt idx="9276">
                  <c:v>28.2</c:v>
                </c:pt>
                <c:pt idx="9277">
                  <c:v>30</c:v>
                </c:pt>
                <c:pt idx="9278">
                  <c:v>31</c:v>
                </c:pt>
                <c:pt idx="9279">
                  <c:v>29.4</c:v>
                </c:pt>
                <c:pt idx="9280">
                  <c:v>30</c:v>
                </c:pt>
                <c:pt idx="9281">
                  <c:v>30</c:v>
                </c:pt>
                <c:pt idx="9282">
                  <c:v>28.6</c:v>
                </c:pt>
                <c:pt idx="9283">
                  <c:v>28.2</c:v>
                </c:pt>
                <c:pt idx="9284">
                  <c:v>29.4</c:v>
                </c:pt>
                <c:pt idx="9285">
                  <c:v>28.2</c:v>
                </c:pt>
                <c:pt idx="9286">
                  <c:v>29</c:v>
                </c:pt>
                <c:pt idx="9287">
                  <c:v>30.2</c:v>
                </c:pt>
                <c:pt idx="9288">
                  <c:v>29.2</c:v>
                </c:pt>
                <c:pt idx="9289">
                  <c:v>29</c:v>
                </c:pt>
                <c:pt idx="9290">
                  <c:v>29</c:v>
                </c:pt>
                <c:pt idx="9291">
                  <c:v>29</c:v>
                </c:pt>
                <c:pt idx="9292">
                  <c:v>28</c:v>
                </c:pt>
                <c:pt idx="9293">
                  <c:v>29.6</c:v>
                </c:pt>
                <c:pt idx="9294">
                  <c:v>29</c:v>
                </c:pt>
                <c:pt idx="9295">
                  <c:v>29.2</c:v>
                </c:pt>
                <c:pt idx="9296">
                  <c:v>29.2</c:v>
                </c:pt>
                <c:pt idx="9297">
                  <c:v>28</c:v>
                </c:pt>
                <c:pt idx="9298">
                  <c:v>27.4</c:v>
                </c:pt>
                <c:pt idx="9299">
                  <c:v>28.6</c:v>
                </c:pt>
                <c:pt idx="9300">
                  <c:v>31</c:v>
                </c:pt>
                <c:pt idx="9301">
                  <c:v>32.200000000000003</c:v>
                </c:pt>
                <c:pt idx="9302">
                  <c:v>30</c:v>
                </c:pt>
                <c:pt idx="9303">
                  <c:v>30</c:v>
                </c:pt>
                <c:pt idx="9304">
                  <c:v>29.8</c:v>
                </c:pt>
                <c:pt idx="9305">
                  <c:v>29.4</c:v>
                </c:pt>
                <c:pt idx="9306">
                  <c:v>30.4</c:v>
                </c:pt>
                <c:pt idx="9307">
                  <c:v>31</c:v>
                </c:pt>
                <c:pt idx="9308">
                  <c:v>30</c:v>
                </c:pt>
                <c:pt idx="9309">
                  <c:v>29.6</c:v>
                </c:pt>
                <c:pt idx="9310">
                  <c:v>30.4</c:v>
                </c:pt>
                <c:pt idx="9311">
                  <c:v>29.6</c:v>
                </c:pt>
                <c:pt idx="9312">
                  <c:v>30.6</c:v>
                </c:pt>
                <c:pt idx="9313">
                  <c:v>29</c:v>
                </c:pt>
                <c:pt idx="9314">
                  <c:v>28.4</c:v>
                </c:pt>
                <c:pt idx="9315">
                  <c:v>29</c:v>
                </c:pt>
                <c:pt idx="9316">
                  <c:v>29.6</c:v>
                </c:pt>
                <c:pt idx="9317">
                  <c:v>31</c:v>
                </c:pt>
                <c:pt idx="9318">
                  <c:v>31</c:v>
                </c:pt>
                <c:pt idx="9319">
                  <c:v>30</c:v>
                </c:pt>
                <c:pt idx="9320">
                  <c:v>31.2</c:v>
                </c:pt>
                <c:pt idx="9321">
                  <c:v>31</c:v>
                </c:pt>
                <c:pt idx="9322">
                  <c:v>30</c:v>
                </c:pt>
                <c:pt idx="9323">
                  <c:v>31</c:v>
                </c:pt>
                <c:pt idx="9324">
                  <c:v>31.4</c:v>
                </c:pt>
                <c:pt idx="9325">
                  <c:v>31.2</c:v>
                </c:pt>
                <c:pt idx="9326">
                  <c:v>31.2</c:v>
                </c:pt>
                <c:pt idx="9327">
                  <c:v>30</c:v>
                </c:pt>
                <c:pt idx="9328">
                  <c:v>30</c:v>
                </c:pt>
                <c:pt idx="9329">
                  <c:v>31.4</c:v>
                </c:pt>
                <c:pt idx="9330">
                  <c:v>30.4</c:v>
                </c:pt>
                <c:pt idx="9331">
                  <c:v>30.2</c:v>
                </c:pt>
                <c:pt idx="9332">
                  <c:v>31.8</c:v>
                </c:pt>
                <c:pt idx="9333">
                  <c:v>32.200000000000003</c:v>
                </c:pt>
                <c:pt idx="9334">
                  <c:v>31.8</c:v>
                </c:pt>
                <c:pt idx="9335">
                  <c:v>32</c:v>
                </c:pt>
                <c:pt idx="9336">
                  <c:v>29.6</c:v>
                </c:pt>
                <c:pt idx="9337">
                  <c:v>31.6</c:v>
                </c:pt>
                <c:pt idx="9338">
                  <c:v>30</c:v>
                </c:pt>
                <c:pt idx="9339">
                  <c:v>31</c:v>
                </c:pt>
                <c:pt idx="9340">
                  <c:v>30.2</c:v>
                </c:pt>
                <c:pt idx="9341">
                  <c:v>32</c:v>
                </c:pt>
                <c:pt idx="9342">
                  <c:v>32.200000000000003</c:v>
                </c:pt>
                <c:pt idx="9343">
                  <c:v>32</c:v>
                </c:pt>
                <c:pt idx="9344">
                  <c:v>29.6</c:v>
                </c:pt>
                <c:pt idx="9345">
                  <c:v>32.200000000000003</c:v>
                </c:pt>
                <c:pt idx="9346">
                  <c:v>30.6</c:v>
                </c:pt>
                <c:pt idx="9347">
                  <c:v>33.200000000000003</c:v>
                </c:pt>
                <c:pt idx="9348">
                  <c:v>33.4</c:v>
                </c:pt>
                <c:pt idx="9349">
                  <c:v>34</c:v>
                </c:pt>
                <c:pt idx="9350">
                  <c:v>32</c:v>
                </c:pt>
                <c:pt idx="9351">
                  <c:v>29.4</c:v>
                </c:pt>
                <c:pt idx="9352">
                  <c:v>31</c:v>
                </c:pt>
                <c:pt idx="9353">
                  <c:v>31.8</c:v>
                </c:pt>
                <c:pt idx="9354">
                  <c:v>32.200000000000003</c:v>
                </c:pt>
                <c:pt idx="9355">
                  <c:v>33</c:v>
                </c:pt>
                <c:pt idx="9356">
                  <c:v>32.200000000000003</c:v>
                </c:pt>
                <c:pt idx="9357">
                  <c:v>32</c:v>
                </c:pt>
                <c:pt idx="9358">
                  <c:v>32.200000000000003</c:v>
                </c:pt>
                <c:pt idx="9359">
                  <c:v>30.2</c:v>
                </c:pt>
                <c:pt idx="9360">
                  <c:v>31</c:v>
                </c:pt>
                <c:pt idx="9361">
                  <c:v>32.4</c:v>
                </c:pt>
                <c:pt idx="9362">
                  <c:v>32.200000000000003</c:v>
                </c:pt>
                <c:pt idx="9363">
                  <c:v>32.200000000000003</c:v>
                </c:pt>
                <c:pt idx="9364">
                  <c:v>32.200000000000003</c:v>
                </c:pt>
                <c:pt idx="9365">
                  <c:v>33.200000000000003</c:v>
                </c:pt>
                <c:pt idx="9366">
                  <c:v>33.799999999999997</c:v>
                </c:pt>
                <c:pt idx="9367">
                  <c:v>34.200000000000003</c:v>
                </c:pt>
                <c:pt idx="9368">
                  <c:v>34</c:v>
                </c:pt>
                <c:pt idx="9369">
                  <c:v>32.4</c:v>
                </c:pt>
                <c:pt idx="9370">
                  <c:v>32.6</c:v>
                </c:pt>
                <c:pt idx="9371">
                  <c:v>32.799999999999997</c:v>
                </c:pt>
                <c:pt idx="9372">
                  <c:v>31.2</c:v>
                </c:pt>
                <c:pt idx="9373">
                  <c:v>26.4</c:v>
                </c:pt>
                <c:pt idx="9374">
                  <c:v>28.6</c:v>
                </c:pt>
                <c:pt idx="9375">
                  <c:v>30.6</c:v>
                </c:pt>
                <c:pt idx="9376">
                  <c:v>31.8</c:v>
                </c:pt>
                <c:pt idx="9377">
                  <c:v>32.6</c:v>
                </c:pt>
                <c:pt idx="9378">
                  <c:v>32.200000000000003</c:v>
                </c:pt>
                <c:pt idx="9379">
                  <c:v>30.4</c:v>
                </c:pt>
                <c:pt idx="9380">
                  <c:v>33</c:v>
                </c:pt>
                <c:pt idx="9381">
                  <c:v>32.4</c:v>
                </c:pt>
                <c:pt idx="9382">
                  <c:v>32</c:v>
                </c:pt>
                <c:pt idx="9383">
                  <c:v>32.200000000000003</c:v>
                </c:pt>
                <c:pt idx="9384">
                  <c:v>30.2</c:v>
                </c:pt>
                <c:pt idx="9385">
                  <c:v>30</c:v>
                </c:pt>
                <c:pt idx="9386">
                  <c:v>30.4</c:v>
                </c:pt>
                <c:pt idx="9387">
                  <c:v>29.4</c:v>
                </c:pt>
                <c:pt idx="9388">
                  <c:v>29.2</c:v>
                </c:pt>
                <c:pt idx="9389">
                  <c:v>25.8</c:v>
                </c:pt>
                <c:pt idx="9390">
                  <c:v>23</c:v>
                </c:pt>
                <c:pt idx="9391">
                  <c:v>28</c:v>
                </c:pt>
                <c:pt idx="9392">
                  <c:v>28.4</c:v>
                </c:pt>
                <c:pt idx="9393">
                  <c:v>30.6</c:v>
                </c:pt>
                <c:pt idx="9394">
                  <c:v>30</c:v>
                </c:pt>
                <c:pt idx="9395">
                  <c:v>31.6</c:v>
                </c:pt>
                <c:pt idx="9396">
                  <c:v>31.6</c:v>
                </c:pt>
                <c:pt idx="9397">
                  <c:v>31.8</c:v>
                </c:pt>
                <c:pt idx="9398">
                  <c:v>31.6</c:v>
                </c:pt>
                <c:pt idx="9399">
                  <c:v>28</c:v>
                </c:pt>
                <c:pt idx="9400">
                  <c:v>29.6</c:v>
                </c:pt>
                <c:pt idx="9401">
                  <c:v>27.8</c:v>
                </c:pt>
                <c:pt idx="9402">
                  <c:v>27.4</c:v>
                </c:pt>
                <c:pt idx="9403">
                  <c:v>26.2</c:v>
                </c:pt>
                <c:pt idx="9404">
                  <c:v>30</c:v>
                </c:pt>
                <c:pt idx="9405">
                  <c:v>29.2</c:v>
                </c:pt>
                <c:pt idx="9406">
                  <c:v>28</c:v>
                </c:pt>
                <c:pt idx="9407">
                  <c:v>31</c:v>
                </c:pt>
                <c:pt idx="9408">
                  <c:v>29</c:v>
                </c:pt>
                <c:pt idx="9409">
                  <c:v>31.4</c:v>
                </c:pt>
                <c:pt idx="9410">
                  <c:v>29</c:v>
                </c:pt>
                <c:pt idx="9411">
                  <c:v>30</c:v>
                </c:pt>
                <c:pt idx="9412">
                  <c:v>29.6</c:v>
                </c:pt>
                <c:pt idx="9413">
                  <c:v>31.6</c:v>
                </c:pt>
                <c:pt idx="9414">
                  <c:v>30</c:v>
                </c:pt>
                <c:pt idx="9415">
                  <c:v>28.2</c:v>
                </c:pt>
                <c:pt idx="9416">
                  <c:v>29.4</c:v>
                </c:pt>
                <c:pt idx="9417">
                  <c:v>28</c:v>
                </c:pt>
                <c:pt idx="9418">
                  <c:v>28</c:v>
                </c:pt>
                <c:pt idx="9419">
                  <c:v>28.2</c:v>
                </c:pt>
                <c:pt idx="9420">
                  <c:v>30</c:v>
                </c:pt>
                <c:pt idx="9421">
                  <c:v>29.8</c:v>
                </c:pt>
                <c:pt idx="9422">
                  <c:v>29</c:v>
                </c:pt>
                <c:pt idx="9423">
                  <c:v>26.4</c:v>
                </c:pt>
                <c:pt idx="9424">
                  <c:v>27</c:v>
                </c:pt>
                <c:pt idx="9425">
                  <c:v>28</c:v>
                </c:pt>
                <c:pt idx="9426">
                  <c:v>29</c:v>
                </c:pt>
                <c:pt idx="9427">
                  <c:v>29.6</c:v>
                </c:pt>
                <c:pt idx="9428">
                  <c:v>28.4</c:v>
                </c:pt>
                <c:pt idx="9429">
                  <c:v>28.8</c:v>
                </c:pt>
                <c:pt idx="9430">
                  <c:v>29.4</c:v>
                </c:pt>
                <c:pt idx="9431">
                  <c:v>29.4</c:v>
                </c:pt>
                <c:pt idx="9432">
                  <c:v>30.6</c:v>
                </c:pt>
                <c:pt idx="9433">
                  <c:v>30</c:v>
                </c:pt>
                <c:pt idx="9434">
                  <c:v>31.2</c:v>
                </c:pt>
                <c:pt idx="9435">
                  <c:v>30.4</c:v>
                </c:pt>
                <c:pt idx="9436">
                  <c:v>30</c:v>
                </c:pt>
                <c:pt idx="9437">
                  <c:v>30.4</c:v>
                </c:pt>
                <c:pt idx="9438">
                  <c:v>31.4</c:v>
                </c:pt>
                <c:pt idx="9439">
                  <c:v>30</c:v>
                </c:pt>
                <c:pt idx="9440">
                  <c:v>29.4</c:v>
                </c:pt>
                <c:pt idx="9441">
                  <c:v>30.8</c:v>
                </c:pt>
                <c:pt idx="9442">
                  <c:v>28.2</c:v>
                </c:pt>
                <c:pt idx="9443">
                  <c:v>28.6</c:v>
                </c:pt>
                <c:pt idx="9444">
                  <c:v>25.2</c:v>
                </c:pt>
                <c:pt idx="9445">
                  <c:v>26</c:v>
                </c:pt>
                <c:pt idx="9446">
                  <c:v>23.6</c:v>
                </c:pt>
                <c:pt idx="9447">
                  <c:v>26.4</c:v>
                </c:pt>
                <c:pt idx="9448">
                  <c:v>25.8</c:v>
                </c:pt>
                <c:pt idx="9449">
                  <c:v>26.6</c:v>
                </c:pt>
                <c:pt idx="9450">
                  <c:v>28.4</c:v>
                </c:pt>
                <c:pt idx="9451">
                  <c:v>28.4</c:v>
                </c:pt>
                <c:pt idx="9452">
                  <c:v>28.2</c:v>
                </c:pt>
                <c:pt idx="9453">
                  <c:v>29</c:v>
                </c:pt>
                <c:pt idx="9454">
                  <c:v>27.4</c:v>
                </c:pt>
                <c:pt idx="9455">
                  <c:v>26.8</c:v>
                </c:pt>
                <c:pt idx="9456">
                  <c:v>29.4</c:v>
                </c:pt>
                <c:pt idx="9457">
                  <c:v>29.8</c:v>
                </c:pt>
                <c:pt idx="9458">
                  <c:v>29.6</c:v>
                </c:pt>
                <c:pt idx="9459">
                  <c:v>28.4</c:v>
                </c:pt>
                <c:pt idx="9460">
                  <c:v>28.2</c:v>
                </c:pt>
                <c:pt idx="9461">
                  <c:v>28.4</c:v>
                </c:pt>
                <c:pt idx="9462">
                  <c:v>26.6</c:v>
                </c:pt>
                <c:pt idx="9463">
                  <c:v>26.4</c:v>
                </c:pt>
                <c:pt idx="9464">
                  <c:v>26</c:v>
                </c:pt>
                <c:pt idx="9465">
                  <c:v>26.7</c:v>
                </c:pt>
                <c:pt idx="9466">
                  <c:v>25.6</c:v>
                </c:pt>
                <c:pt idx="9467">
                  <c:v>25.2</c:v>
                </c:pt>
                <c:pt idx="9468">
                  <c:v>26.4</c:v>
                </c:pt>
                <c:pt idx="9469">
                  <c:v>26.4</c:v>
                </c:pt>
                <c:pt idx="9470">
                  <c:v>26.6</c:v>
                </c:pt>
                <c:pt idx="9471">
                  <c:v>24</c:v>
                </c:pt>
                <c:pt idx="9472">
                  <c:v>26.2</c:v>
                </c:pt>
                <c:pt idx="9473">
                  <c:v>26.8</c:v>
                </c:pt>
                <c:pt idx="9474">
                  <c:v>27.6</c:v>
                </c:pt>
                <c:pt idx="9475">
                  <c:v>27.4</c:v>
                </c:pt>
                <c:pt idx="9476">
                  <c:v>26.6</c:v>
                </c:pt>
                <c:pt idx="9477">
                  <c:v>28.4</c:v>
                </c:pt>
                <c:pt idx="9478">
                  <c:v>27</c:v>
                </c:pt>
                <c:pt idx="9479">
                  <c:v>27.8</c:v>
                </c:pt>
                <c:pt idx="9480">
                  <c:v>28</c:v>
                </c:pt>
                <c:pt idx="9481">
                  <c:v>27</c:v>
                </c:pt>
                <c:pt idx="9482">
                  <c:v>27.4</c:v>
                </c:pt>
                <c:pt idx="9483">
                  <c:v>28</c:v>
                </c:pt>
                <c:pt idx="9484">
                  <c:v>28.2</c:v>
                </c:pt>
                <c:pt idx="9485">
                  <c:v>28</c:v>
                </c:pt>
                <c:pt idx="9486">
                  <c:v>29</c:v>
                </c:pt>
                <c:pt idx="9487">
                  <c:v>28.2</c:v>
                </c:pt>
                <c:pt idx="9488">
                  <c:v>29.6</c:v>
                </c:pt>
                <c:pt idx="9489">
                  <c:v>30</c:v>
                </c:pt>
                <c:pt idx="9490">
                  <c:v>28</c:v>
                </c:pt>
                <c:pt idx="9491">
                  <c:v>29.4</c:v>
                </c:pt>
                <c:pt idx="9492">
                  <c:v>29.6</c:v>
                </c:pt>
                <c:pt idx="9493">
                  <c:v>29.2</c:v>
                </c:pt>
                <c:pt idx="9494">
                  <c:v>29.8</c:v>
                </c:pt>
                <c:pt idx="9495">
                  <c:v>30</c:v>
                </c:pt>
                <c:pt idx="9496">
                  <c:v>28</c:v>
                </c:pt>
                <c:pt idx="9497">
                  <c:v>29.2</c:v>
                </c:pt>
                <c:pt idx="9498">
                  <c:v>29.6</c:v>
                </c:pt>
                <c:pt idx="9499">
                  <c:v>29</c:v>
                </c:pt>
                <c:pt idx="9500">
                  <c:v>30</c:v>
                </c:pt>
                <c:pt idx="9501">
                  <c:v>28.2</c:v>
                </c:pt>
                <c:pt idx="9502">
                  <c:v>30</c:v>
                </c:pt>
                <c:pt idx="9503">
                  <c:v>30</c:v>
                </c:pt>
                <c:pt idx="9504">
                  <c:v>29.4</c:v>
                </c:pt>
                <c:pt idx="9505">
                  <c:v>29.4</c:v>
                </c:pt>
                <c:pt idx="9506">
                  <c:v>28.2</c:v>
                </c:pt>
                <c:pt idx="9507">
                  <c:v>30</c:v>
                </c:pt>
                <c:pt idx="9508">
                  <c:v>29</c:v>
                </c:pt>
                <c:pt idx="9509">
                  <c:v>28.4</c:v>
                </c:pt>
                <c:pt idx="9510">
                  <c:v>27.8</c:v>
                </c:pt>
                <c:pt idx="9511">
                  <c:v>28.4</c:v>
                </c:pt>
                <c:pt idx="9512">
                  <c:v>28.6</c:v>
                </c:pt>
                <c:pt idx="9513">
                  <c:v>28.4</c:v>
                </c:pt>
                <c:pt idx="9514">
                  <c:v>29.4</c:v>
                </c:pt>
                <c:pt idx="9515">
                  <c:v>28</c:v>
                </c:pt>
                <c:pt idx="9516">
                  <c:v>29.4</c:v>
                </c:pt>
                <c:pt idx="9517">
                  <c:v>30</c:v>
                </c:pt>
                <c:pt idx="9518">
                  <c:v>27.4</c:v>
                </c:pt>
                <c:pt idx="9519">
                  <c:v>27.4</c:v>
                </c:pt>
                <c:pt idx="9520">
                  <c:v>26.8</c:v>
                </c:pt>
                <c:pt idx="9521">
                  <c:v>27.6</c:v>
                </c:pt>
                <c:pt idx="9522">
                  <c:v>29.6</c:v>
                </c:pt>
                <c:pt idx="9523">
                  <c:v>29.2</c:v>
                </c:pt>
                <c:pt idx="9524">
                  <c:v>25.8</c:v>
                </c:pt>
                <c:pt idx="9525">
                  <c:v>28.2</c:v>
                </c:pt>
                <c:pt idx="9526">
                  <c:v>26.8</c:v>
                </c:pt>
                <c:pt idx="9527">
                  <c:v>25.8</c:v>
                </c:pt>
                <c:pt idx="9528">
                  <c:v>25</c:v>
                </c:pt>
                <c:pt idx="9529">
                  <c:v>26</c:v>
                </c:pt>
                <c:pt idx="9530">
                  <c:v>26.6</c:v>
                </c:pt>
                <c:pt idx="9531">
                  <c:v>24.8</c:v>
                </c:pt>
                <c:pt idx="9532">
                  <c:v>27.2</c:v>
                </c:pt>
                <c:pt idx="9533">
                  <c:v>28.2</c:v>
                </c:pt>
                <c:pt idx="9534">
                  <c:v>27.4</c:v>
                </c:pt>
                <c:pt idx="9535">
                  <c:v>26.4</c:v>
                </c:pt>
                <c:pt idx="9536">
                  <c:v>25.4</c:v>
                </c:pt>
                <c:pt idx="9537">
                  <c:v>24</c:v>
                </c:pt>
                <c:pt idx="9538">
                  <c:v>25</c:v>
                </c:pt>
                <c:pt idx="9539">
                  <c:v>25.2</c:v>
                </c:pt>
                <c:pt idx="9540">
                  <c:v>25</c:v>
                </c:pt>
                <c:pt idx="9541">
                  <c:v>26.2</c:v>
                </c:pt>
                <c:pt idx="9542">
                  <c:v>26.8</c:v>
                </c:pt>
                <c:pt idx="9543">
                  <c:v>27</c:v>
                </c:pt>
                <c:pt idx="9544">
                  <c:v>28</c:v>
                </c:pt>
                <c:pt idx="9545">
                  <c:v>28.6</c:v>
                </c:pt>
                <c:pt idx="9546">
                  <c:v>27.2</c:v>
                </c:pt>
                <c:pt idx="9547">
                  <c:v>27.2</c:v>
                </c:pt>
                <c:pt idx="9548">
                  <c:v>28</c:v>
                </c:pt>
                <c:pt idx="9549">
                  <c:v>28.2</c:v>
                </c:pt>
                <c:pt idx="9550">
                  <c:v>29</c:v>
                </c:pt>
                <c:pt idx="9551">
                  <c:v>27.2</c:v>
                </c:pt>
                <c:pt idx="9552">
                  <c:v>27</c:v>
                </c:pt>
                <c:pt idx="9553">
                  <c:v>28.6</c:v>
                </c:pt>
                <c:pt idx="9554">
                  <c:v>28.6</c:v>
                </c:pt>
                <c:pt idx="9555">
                  <c:v>27.6</c:v>
                </c:pt>
                <c:pt idx="9556">
                  <c:v>30.6</c:v>
                </c:pt>
                <c:pt idx="9557">
                  <c:v>29</c:v>
                </c:pt>
                <c:pt idx="9558">
                  <c:v>28</c:v>
                </c:pt>
                <c:pt idx="9559">
                  <c:v>27.2</c:v>
                </c:pt>
                <c:pt idx="9560">
                  <c:v>28.6</c:v>
                </c:pt>
                <c:pt idx="9561">
                  <c:v>28.8</c:v>
                </c:pt>
                <c:pt idx="9562">
                  <c:v>26.4</c:v>
                </c:pt>
                <c:pt idx="9563">
                  <c:v>26.4</c:v>
                </c:pt>
                <c:pt idx="9564">
                  <c:v>27.2</c:v>
                </c:pt>
                <c:pt idx="9565">
                  <c:v>27</c:v>
                </c:pt>
                <c:pt idx="9566">
                  <c:v>26.4</c:v>
                </c:pt>
                <c:pt idx="9567">
                  <c:v>25.6</c:v>
                </c:pt>
                <c:pt idx="9568">
                  <c:v>26.6</c:v>
                </c:pt>
                <c:pt idx="9569">
                  <c:v>25</c:v>
                </c:pt>
                <c:pt idx="9570">
                  <c:v>21</c:v>
                </c:pt>
                <c:pt idx="9571">
                  <c:v>24.6</c:v>
                </c:pt>
                <c:pt idx="9572">
                  <c:v>25.2</c:v>
                </c:pt>
                <c:pt idx="9573">
                  <c:v>24</c:v>
                </c:pt>
                <c:pt idx="9574">
                  <c:v>24.2</c:v>
                </c:pt>
                <c:pt idx="9575">
                  <c:v>26.4</c:v>
                </c:pt>
                <c:pt idx="9576">
                  <c:v>25</c:v>
                </c:pt>
                <c:pt idx="9577">
                  <c:v>26.1</c:v>
                </c:pt>
                <c:pt idx="9578">
                  <c:v>26</c:v>
                </c:pt>
                <c:pt idx="9579">
                  <c:v>25.4</c:v>
                </c:pt>
                <c:pt idx="9580">
                  <c:v>25.2</c:v>
                </c:pt>
                <c:pt idx="9581">
                  <c:v>26.2</c:v>
                </c:pt>
                <c:pt idx="9582">
                  <c:v>25</c:v>
                </c:pt>
                <c:pt idx="9583">
                  <c:v>24.8</c:v>
                </c:pt>
                <c:pt idx="9584">
                  <c:v>23.8</c:v>
                </c:pt>
                <c:pt idx="9585">
                  <c:v>23.6</c:v>
                </c:pt>
                <c:pt idx="9586">
                  <c:v>26.2</c:v>
                </c:pt>
                <c:pt idx="9587">
                  <c:v>26</c:v>
                </c:pt>
                <c:pt idx="9588">
                  <c:v>26</c:v>
                </c:pt>
                <c:pt idx="9589">
                  <c:v>27</c:v>
                </c:pt>
                <c:pt idx="9590">
                  <c:v>28</c:v>
                </c:pt>
                <c:pt idx="9591">
                  <c:v>24.4</c:v>
                </c:pt>
                <c:pt idx="9592">
                  <c:v>26</c:v>
                </c:pt>
                <c:pt idx="9593">
                  <c:v>25.8</c:v>
                </c:pt>
                <c:pt idx="9594">
                  <c:v>27</c:v>
                </c:pt>
                <c:pt idx="9595">
                  <c:v>26.2</c:v>
                </c:pt>
                <c:pt idx="9596">
                  <c:v>26</c:v>
                </c:pt>
                <c:pt idx="9597">
                  <c:v>27.2</c:v>
                </c:pt>
                <c:pt idx="9598">
                  <c:v>27</c:v>
                </c:pt>
                <c:pt idx="9599">
                  <c:v>26.2</c:v>
                </c:pt>
                <c:pt idx="9600">
                  <c:v>27</c:v>
                </c:pt>
                <c:pt idx="9601">
                  <c:v>26</c:v>
                </c:pt>
                <c:pt idx="9602">
                  <c:v>28.4</c:v>
                </c:pt>
                <c:pt idx="9603">
                  <c:v>28.8</c:v>
                </c:pt>
                <c:pt idx="9604">
                  <c:v>28</c:v>
                </c:pt>
                <c:pt idx="9605">
                  <c:v>29</c:v>
                </c:pt>
                <c:pt idx="9606">
                  <c:v>30</c:v>
                </c:pt>
                <c:pt idx="9607">
                  <c:v>29.6</c:v>
                </c:pt>
                <c:pt idx="9608">
                  <c:v>30</c:v>
                </c:pt>
                <c:pt idx="9609">
                  <c:v>28</c:v>
                </c:pt>
                <c:pt idx="9610">
                  <c:v>29</c:v>
                </c:pt>
                <c:pt idx="9611">
                  <c:v>27</c:v>
                </c:pt>
                <c:pt idx="9612">
                  <c:v>27</c:v>
                </c:pt>
                <c:pt idx="9613">
                  <c:v>26.4</c:v>
                </c:pt>
                <c:pt idx="9614">
                  <c:v>26</c:v>
                </c:pt>
                <c:pt idx="9615">
                  <c:v>26.4</c:v>
                </c:pt>
                <c:pt idx="9616">
                  <c:v>24</c:v>
                </c:pt>
                <c:pt idx="9617">
                  <c:v>24.4</c:v>
                </c:pt>
                <c:pt idx="9618">
                  <c:v>26</c:v>
                </c:pt>
                <c:pt idx="9619">
                  <c:v>25.2</c:v>
                </c:pt>
                <c:pt idx="9620">
                  <c:v>26.6</c:v>
                </c:pt>
                <c:pt idx="9621">
                  <c:v>26</c:v>
                </c:pt>
                <c:pt idx="9622">
                  <c:v>25</c:v>
                </c:pt>
                <c:pt idx="9623">
                  <c:v>24</c:v>
                </c:pt>
                <c:pt idx="9624">
                  <c:v>26.2</c:v>
                </c:pt>
                <c:pt idx="9625">
                  <c:v>25.5</c:v>
                </c:pt>
                <c:pt idx="9626">
                  <c:v>27</c:v>
                </c:pt>
                <c:pt idx="9627">
                  <c:v>28</c:v>
                </c:pt>
                <c:pt idx="9628">
                  <c:v>27</c:v>
                </c:pt>
                <c:pt idx="9629">
                  <c:v>28</c:v>
                </c:pt>
                <c:pt idx="9630">
                  <c:v>28.4</c:v>
                </c:pt>
                <c:pt idx="9631">
                  <c:v>29.4</c:v>
                </c:pt>
                <c:pt idx="9632">
                  <c:v>29.2</c:v>
                </c:pt>
                <c:pt idx="9633">
                  <c:v>29.6</c:v>
                </c:pt>
                <c:pt idx="9634">
                  <c:v>29.4</c:v>
                </c:pt>
                <c:pt idx="9635">
                  <c:v>26.8</c:v>
                </c:pt>
                <c:pt idx="9636">
                  <c:v>25.4</c:v>
                </c:pt>
                <c:pt idx="9637">
                  <c:v>27</c:v>
                </c:pt>
                <c:pt idx="9638">
                  <c:v>27.8</c:v>
                </c:pt>
                <c:pt idx="9639">
                  <c:v>27.6</c:v>
                </c:pt>
                <c:pt idx="9640">
                  <c:v>28.6</c:v>
                </c:pt>
                <c:pt idx="9641">
                  <c:v>28.8</c:v>
                </c:pt>
                <c:pt idx="9642">
                  <c:v>29.4</c:v>
                </c:pt>
                <c:pt idx="9643">
                  <c:v>30</c:v>
                </c:pt>
                <c:pt idx="9644">
                  <c:v>30.2</c:v>
                </c:pt>
                <c:pt idx="9645">
                  <c:v>29</c:v>
                </c:pt>
                <c:pt idx="9646">
                  <c:v>30</c:v>
                </c:pt>
                <c:pt idx="9647">
                  <c:v>31.4</c:v>
                </c:pt>
                <c:pt idx="9648">
                  <c:v>31.6</c:v>
                </c:pt>
                <c:pt idx="9649">
                  <c:v>30.6</c:v>
                </c:pt>
                <c:pt idx="9650">
                  <c:v>29</c:v>
                </c:pt>
                <c:pt idx="9651">
                  <c:v>30</c:v>
                </c:pt>
                <c:pt idx="9652">
                  <c:v>27.2</c:v>
                </c:pt>
                <c:pt idx="9653">
                  <c:v>27</c:v>
                </c:pt>
                <c:pt idx="9654">
                  <c:v>29.4</c:v>
                </c:pt>
                <c:pt idx="9655">
                  <c:v>30</c:v>
                </c:pt>
                <c:pt idx="9656">
                  <c:v>30.2</c:v>
                </c:pt>
                <c:pt idx="9657">
                  <c:v>31.2</c:v>
                </c:pt>
                <c:pt idx="9658">
                  <c:v>31</c:v>
                </c:pt>
                <c:pt idx="9659">
                  <c:v>30</c:v>
                </c:pt>
                <c:pt idx="9660">
                  <c:v>31</c:v>
                </c:pt>
                <c:pt idx="9661">
                  <c:v>29.1</c:v>
                </c:pt>
                <c:pt idx="9662">
                  <c:v>29</c:v>
                </c:pt>
                <c:pt idx="9663">
                  <c:v>30</c:v>
                </c:pt>
                <c:pt idx="9664">
                  <c:v>29.6</c:v>
                </c:pt>
                <c:pt idx="9665">
                  <c:v>28</c:v>
                </c:pt>
                <c:pt idx="9666">
                  <c:v>27.4</c:v>
                </c:pt>
                <c:pt idx="9667">
                  <c:v>28.4</c:v>
                </c:pt>
                <c:pt idx="9668">
                  <c:v>30.2</c:v>
                </c:pt>
                <c:pt idx="9669">
                  <c:v>29.6</c:v>
                </c:pt>
                <c:pt idx="9670">
                  <c:v>30</c:v>
                </c:pt>
                <c:pt idx="9671">
                  <c:v>29</c:v>
                </c:pt>
                <c:pt idx="9672">
                  <c:v>28.6</c:v>
                </c:pt>
                <c:pt idx="9673">
                  <c:v>28.4</c:v>
                </c:pt>
                <c:pt idx="9674">
                  <c:v>29</c:v>
                </c:pt>
                <c:pt idx="9675">
                  <c:v>29.2</c:v>
                </c:pt>
                <c:pt idx="9676">
                  <c:v>30</c:v>
                </c:pt>
                <c:pt idx="9677">
                  <c:v>29.8</c:v>
                </c:pt>
                <c:pt idx="9678">
                  <c:v>30</c:v>
                </c:pt>
                <c:pt idx="9679">
                  <c:v>31</c:v>
                </c:pt>
                <c:pt idx="9680">
                  <c:v>31.2</c:v>
                </c:pt>
                <c:pt idx="9681">
                  <c:v>29.4</c:v>
                </c:pt>
                <c:pt idx="9682">
                  <c:v>29.4</c:v>
                </c:pt>
                <c:pt idx="9683">
                  <c:v>29.2</c:v>
                </c:pt>
                <c:pt idx="9684">
                  <c:v>29</c:v>
                </c:pt>
                <c:pt idx="9685">
                  <c:v>30</c:v>
                </c:pt>
                <c:pt idx="9686">
                  <c:v>31.2</c:v>
                </c:pt>
                <c:pt idx="9687">
                  <c:v>28.4</c:v>
                </c:pt>
                <c:pt idx="9688">
                  <c:v>29</c:v>
                </c:pt>
                <c:pt idx="9689">
                  <c:v>31</c:v>
                </c:pt>
                <c:pt idx="9690">
                  <c:v>32.200000000000003</c:v>
                </c:pt>
                <c:pt idx="9691">
                  <c:v>30</c:v>
                </c:pt>
                <c:pt idx="9692">
                  <c:v>31</c:v>
                </c:pt>
                <c:pt idx="9693">
                  <c:v>30</c:v>
                </c:pt>
                <c:pt idx="9694">
                  <c:v>33</c:v>
                </c:pt>
                <c:pt idx="9695">
                  <c:v>32.200000000000003</c:v>
                </c:pt>
                <c:pt idx="9696">
                  <c:v>32.200000000000003</c:v>
                </c:pt>
                <c:pt idx="9697">
                  <c:v>33</c:v>
                </c:pt>
                <c:pt idx="9698">
                  <c:v>31.6</c:v>
                </c:pt>
                <c:pt idx="9699">
                  <c:v>30</c:v>
                </c:pt>
                <c:pt idx="9700">
                  <c:v>30.8</c:v>
                </c:pt>
                <c:pt idx="9701">
                  <c:v>31.2</c:v>
                </c:pt>
                <c:pt idx="9702">
                  <c:v>29.4</c:v>
                </c:pt>
                <c:pt idx="9703">
                  <c:v>32.200000000000003</c:v>
                </c:pt>
                <c:pt idx="9704">
                  <c:v>32.200000000000003</c:v>
                </c:pt>
                <c:pt idx="9705">
                  <c:v>31</c:v>
                </c:pt>
                <c:pt idx="9706">
                  <c:v>32.200000000000003</c:v>
                </c:pt>
                <c:pt idx="9707">
                  <c:v>32.4</c:v>
                </c:pt>
                <c:pt idx="9708">
                  <c:v>32.4</c:v>
                </c:pt>
                <c:pt idx="9709">
                  <c:v>32</c:v>
                </c:pt>
                <c:pt idx="9710">
                  <c:v>32.200000000000003</c:v>
                </c:pt>
                <c:pt idx="9711">
                  <c:v>32</c:v>
                </c:pt>
                <c:pt idx="9712">
                  <c:v>32.4</c:v>
                </c:pt>
                <c:pt idx="9713">
                  <c:v>33</c:v>
                </c:pt>
                <c:pt idx="9714">
                  <c:v>34</c:v>
                </c:pt>
                <c:pt idx="9715">
                  <c:v>33.4</c:v>
                </c:pt>
                <c:pt idx="9716">
                  <c:v>33.200000000000003</c:v>
                </c:pt>
                <c:pt idx="9717">
                  <c:v>32</c:v>
                </c:pt>
                <c:pt idx="9718">
                  <c:v>32</c:v>
                </c:pt>
                <c:pt idx="9719">
                  <c:v>31.4</c:v>
                </c:pt>
                <c:pt idx="9720">
                  <c:v>32</c:v>
                </c:pt>
                <c:pt idx="9721">
                  <c:v>32.200000000000003</c:v>
                </c:pt>
                <c:pt idx="9722">
                  <c:v>33</c:v>
                </c:pt>
                <c:pt idx="9723">
                  <c:v>31</c:v>
                </c:pt>
                <c:pt idx="9724">
                  <c:v>29</c:v>
                </c:pt>
                <c:pt idx="9725">
                  <c:v>32.5</c:v>
                </c:pt>
                <c:pt idx="9726">
                  <c:v>30.8</c:v>
                </c:pt>
                <c:pt idx="9727">
                  <c:v>31.6</c:v>
                </c:pt>
                <c:pt idx="9728">
                  <c:v>29.8</c:v>
                </c:pt>
                <c:pt idx="9729">
                  <c:v>31</c:v>
                </c:pt>
                <c:pt idx="9730">
                  <c:v>31.2</c:v>
                </c:pt>
                <c:pt idx="9731">
                  <c:v>30.6</c:v>
                </c:pt>
                <c:pt idx="9732">
                  <c:v>31</c:v>
                </c:pt>
                <c:pt idx="9733">
                  <c:v>31.2</c:v>
                </c:pt>
                <c:pt idx="9734">
                  <c:v>32.200000000000003</c:v>
                </c:pt>
                <c:pt idx="9735">
                  <c:v>32</c:v>
                </c:pt>
                <c:pt idx="9736">
                  <c:v>29.4</c:v>
                </c:pt>
                <c:pt idx="9737">
                  <c:v>29.6</c:v>
                </c:pt>
                <c:pt idx="9738">
                  <c:v>28.4</c:v>
                </c:pt>
                <c:pt idx="9739">
                  <c:v>25</c:v>
                </c:pt>
                <c:pt idx="9740">
                  <c:v>27</c:v>
                </c:pt>
                <c:pt idx="9741">
                  <c:v>28</c:v>
                </c:pt>
                <c:pt idx="9742">
                  <c:v>29</c:v>
                </c:pt>
                <c:pt idx="9743">
                  <c:v>27</c:v>
                </c:pt>
                <c:pt idx="9744">
                  <c:v>27</c:v>
                </c:pt>
                <c:pt idx="9745">
                  <c:v>27</c:v>
                </c:pt>
                <c:pt idx="9746">
                  <c:v>28</c:v>
                </c:pt>
                <c:pt idx="9747">
                  <c:v>28</c:v>
                </c:pt>
                <c:pt idx="9748">
                  <c:v>27</c:v>
                </c:pt>
                <c:pt idx="9749">
                  <c:v>29</c:v>
                </c:pt>
                <c:pt idx="9750">
                  <c:v>29</c:v>
                </c:pt>
                <c:pt idx="9751">
                  <c:v>30</c:v>
                </c:pt>
                <c:pt idx="9752">
                  <c:v>30</c:v>
                </c:pt>
                <c:pt idx="9753">
                  <c:v>29</c:v>
                </c:pt>
                <c:pt idx="9754">
                  <c:v>30</c:v>
                </c:pt>
                <c:pt idx="9755">
                  <c:v>32</c:v>
                </c:pt>
                <c:pt idx="9756">
                  <c:v>30</c:v>
                </c:pt>
                <c:pt idx="9757">
                  <c:v>30</c:v>
                </c:pt>
                <c:pt idx="9758">
                  <c:v>26</c:v>
                </c:pt>
                <c:pt idx="9759">
                  <c:v>30</c:v>
                </c:pt>
                <c:pt idx="9760">
                  <c:v>29</c:v>
                </c:pt>
                <c:pt idx="9761">
                  <c:v>29</c:v>
                </c:pt>
                <c:pt idx="9762">
                  <c:v>28</c:v>
                </c:pt>
                <c:pt idx="9763">
                  <c:v>26</c:v>
                </c:pt>
                <c:pt idx="9764">
                  <c:v>28</c:v>
                </c:pt>
                <c:pt idx="9765">
                  <c:v>31</c:v>
                </c:pt>
                <c:pt idx="9766">
                  <c:v>32</c:v>
                </c:pt>
                <c:pt idx="9767">
                  <c:v>31</c:v>
                </c:pt>
                <c:pt idx="9768">
                  <c:v>30</c:v>
                </c:pt>
                <c:pt idx="9769">
                  <c:v>31</c:v>
                </c:pt>
                <c:pt idx="9770">
                  <c:v>29</c:v>
                </c:pt>
                <c:pt idx="9771">
                  <c:v>28</c:v>
                </c:pt>
                <c:pt idx="9772">
                  <c:v>32</c:v>
                </c:pt>
                <c:pt idx="9773">
                  <c:v>31</c:v>
                </c:pt>
                <c:pt idx="9774">
                  <c:v>32</c:v>
                </c:pt>
                <c:pt idx="9775">
                  <c:v>33</c:v>
                </c:pt>
                <c:pt idx="9776">
                  <c:v>29</c:v>
                </c:pt>
                <c:pt idx="9777">
                  <c:v>28</c:v>
                </c:pt>
                <c:pt idx="9778">
                  <c:v>32</c:v>
                </c:pt>
                <c:pt idx="9779">
                  <c:v>31</c:v>
                </c:pt>
                <c:pt idx="9780">
                  <c:v>25</c:v>
                </c:pt>
                <c:pt idx="9781">
                  <c:v>29</c:v>
                </c:pt>
                <c:pt idx="9782">
                  <c:v>28</c:v>
                </c:pt>
                <c:pt idx="9783">
                  <c:v>31</c:v>
                </c:pt>
                <c:pt idx="9784">
                  <c:v>30</c:v>
                </c:pt>
                <c:pt idx="9785">
                  <c:v>30</c:v>
                </c:pt>
                <c:pt idx="9786">
                  <c:v>28</c:v>
                </c:pt>
                <c:pt idx="9787">
                  <c:v>26</c:v>
                </c:pt>
                <c:pt idx="9788">
                  <c:v>28</c:v>
                </c:pt>
                <c:pt idx="9789">
                  <c:v>26</c:v>
                </c:pt>
                <c:pt idx="9790">
                  <c:v>28</c:v>
                </c:pt>
                <c:pt idx="9791">
                  <c:v>30</c:v>
                </c:pt>
                <c:pt idx="9792">
                  <c:v>29</c:v>
                </c:pt>
                <c:pt idx="9793">
                  <c:v>30</c:v>
                </c:pt>
                <c:pt idx="9794">
                  <c:v>27</c:v>
                </c:pt>
                <c:pt idx="9795">
                  <c:v>27</c:v>
                </c:pt>
                <c:pt idx="9796">
                  <c:v>26.5</c:v>
                </c:pt>
                <c:pt idx="9797">
                  <c:v>26.5</c:v>
                </c:pt>
                <c:pt idx="9798">
                  <c:v>28.5</c:v>
                </c:pt>
                <c:pt idx="9799">
                  <c:v>29</c:v>
                </c:pt>
                <c:pt idx="9800">
                  <c:v>29</c:v>
                </c:pt>
                <c:pt idx="9801">
                  <c:v>25.5</c:v>
                </c:pt>
                <c:pt idx="9802">
                  <c:v>29</c:v>
                </c:pt>
                <c:pt idx="9803">
                  <c:v>28.5</c:v>
                </c:pt>
                <c:pt idx="9804">
                  <c:v>29.5</c:v>
                </c:pt>
                <c:pt idx="9805">
                  <c:v>28</c:v>
                </c:pt>
                <c:pt idx="9806">
                  <c:v>28</c:v>
                </c:pt>
                <c:pt idx="9807">
                  <c:v>27</c:v>
                </c:pt>
                <c:pt idx="9808">
                  <c:v>26</c:v>
                </c:pt>
                <c:pt idx="9809">
                  <c:v>25</c:v>
                </c:pt>
                <c:pt idx="9810">
                  <c:v>24</c:v>
                </c:pt>
                <c:pt idx="9811">
                  <c:v>28</c:v>
                </c:pt>
                <c:pt idx="9812">
                  <c:v>27</c:v>
                </c:pt>
                <c:pt idx="9813">
                  <c:v>26</c:v>
                </c:pt>
                <c:pt idx="9814">
                  <c:v>28</c:v>
                </c:pt>
                <c:pt idx="9815">
                  <c:v>27</c:v>
                </c:pt>
                <c:pt idx="9816">
                  <c:v>28.5</c:v>
                </c:pt>
                <c:pt idx="9817">
                  <c:v>28</c:v>
                </c:pt>
                <c:pt idx="9818">
                  <c:v>30</c:v>
                </c:pt>
                <c:pt idx="9819">
                  <c:v>29.5</c:v>
                </c:pt>
                <c:pt idx="9820">
                  <c:v>30</c:v>
                </c:pt>
                <c:pt idx="9821">
                  <c:v>28.5</c:v>
                </c:pt>
                <c:pt idx="9822">
                  <c:v>28</c:v>
                </c:pt>
                <c:pt idx="9823">
                  <c:v>30</c:v>
                </c:pt>
                <c:pt idx="9824">
                  <c:v>30</c:v>
                </c:pt>
                <c:pt idx="9825">
                  <c:v>30.5</c:v>
                </c:pt>
                <c:pt idx="9826">
                  <c:v>28.5</c:v>
                </c:pt>
                <c:pt idx="9827">
                  <c:v>29.5</c:v>
                </c:pt>
                <c:pt idx="9828">
                  <c:v>28</c:v>
                </c:pt>
                <c:pt idx="9829">
                  <c:v>29</c:v>
                </c:pt>
                <c:pt idx="9830">
                  <c:v>28</c:v>
                </c:pt>
                <c:pt idx="9831">
                  <c:v>28.5</c:v>
                </c:pt>
                <c:pt idx="9832">
                  <c:v>30</c:v>
                </c:pt>
                <c:pt idx="9833">
                  <c:v>29.5</c:v>
                </c:pt>
                <c:pt idx="9834">
                  <c:v>29</c:v>
                </c:pt>
                <c:pt idx="9835">
                  <c:v>28</c:v>
                </c:pt>
                <c:pt idx="9836">
                  <c:v>29</c:v>
                </c:pt>
                <c:pt idx="9837">
                  <c:v>29.5</c:v>
                </c:pt>
                <c:pt idx="9838">
                  <c:v>29</c:v>
                </c:pt>
                <c:pt idx="9839">
                  <c:v>28.5</c:v>
                </c:pt>
                <c:pt idx="9840">
                  <c:v>29</c:v>
                </c:pt>
                <c:pt idx="9841">
                  <c:v>28</c:v>
                </c:pt>
                <c:pt idx="9842">
                  <c:v>27</c:v>
                </c:pt>
                <c:pt idx="9843">
                  <c:v>27</c:v>
                </c:pt>
                <c:pt idx="9844">
                  <c:v>27.5</c:v>
                </c:pt>
                <c:pt idx="9845">
                  <c:v>27</c:v>
                </c:pt>
                <c:pt idx="9846">
                  <c:v>28</c:v>
                </c:pt>
                <c:pt idx="9847">
                  <c:v>28.5</c:v>
                </c:pt>
                <c:pt idx="9848">
                  <c:v>28</c:v>
                </c:pt>
                <c:pt idx="9849">
                  <c:v>27.5</c:v>
                </c:pt>
                <c:pt idx="9850">
                  <c:v>27.5</c:v>
                </c:pt>
                <c:pt idx="9851">
                  <c:v>27</c:v>
                </c:pt>
                <c:pt idx="9852">
                  <c:v>28.5</c:v>
                </c:pt>
                <c:pt idx="9853">
                  <c:v>28.5</c:v>
                </c:pt>
                <c:pt idx="9854">
                  <c:v>29</c:v>
                </c:pt>
                <c:pt idx="9855">
                  <c:v>29</c:v>
                </c:pt>
                <c:pt idx="9856">
                  <c:v>28</c:v>
                </c:pt>
                <c:pt idx="9857">
                  <c:v>28</c:v>
                </c:pt>
                <c:pt idx="9858">
                  <c:v>26.5</c:v>
                </c:pt>
                <c:pt idx="9859">
                  <c:v>28</c:v>
                </c:pt>
                <c:pt idx="9860">
                  <c:v>27.5</c:v>
                </c:pt>
                <c:pt idx="9861">
                  <c:v>28</c:v>
                </c:pt>
                <c:pt idx="9862">
                  <c:v>27</c:v>
                </c:pt>
                <c:pt idx="9863">
                  <c:v>27</c:v>
                </c:pt>
                <c:pt idx="9864">
                  <c:v>27</c:v>
                </c:pt>
                <c:pt idx="9865">
                  <c:v>30</c:v>
                </c:pt>
                <c:pt idx="9866">
                  <c:v>31</c:v>
                </c:pt>
                <c:pt idx="9867">
                  <c:v>29</c:v>
                </c:pt>
                <c:pt idx="9868">
                  <c:v>30</c:v>
                </c:pt>
                <c:pt idx="9869">
                  <c:v>29</c:v>
                </c:pt>
                <c:pt idx="9870">
                  <c:v>28.5</c:v>
                </c:pt>
                <c:pt idx="9871">
                  <c:v>28</c:v>
                </c:pt>
                <c:pt idx="9872">
                  <c:v>27</c:v>
                </c:pt>
                <c:pt idx="9873">
                  <c:v>27.5</c:v>
                </c:pt>
                <c:pt idx="9874">
                  <c:v>28.5</c:v>
                </c:pt>
                <c:pt idx="9875">
                  <c:v>28</c:v>
                </c:pt>
                <c:pt idx="9876">
                  <c:v>27.5</c:v>
                </c:pt>
                <c:pt idx="9877">
                  <c:v>28</c:v>
                </c:pt>
                <c:pt idx="9878">
                  <c:v>28.5</c:v>
                </c:pt>
                <c:pt idx="9879">
                  <c:v>26</c:v>
                </c:pt>
                <c:pt idx="9880">
                  <c:v>29</c:v>
                </c:pt>
                <c:pt idx="9881">
                  <c:v>31</c:v>
                </c:pt>
                <c:pt idx="9882">
                  <c:v>27</c:v>
                </c:pt>
                <c:pt idx="9883">
                  <c:v>27.5</c:v>
                </c:pt>
                <c:pt idx="9884">
                  <c:v>28</c:v>
                </c:pt>
                <c:pt idx="9885">
                  <c:v>29</c:v>
                </c:pt>
                <c:pt idx="9886">
                  <c:v>28</c:v>
                </c:pt>
                <c:pt idx="9887">
                  <c:v>26</c:v>
                </c:pt>
                <c:pt idx="9888">
                  <c:v>28.5</c:v>
                </c:pt>
                <c:pt idx="9889">
                  <c:v>27</c:v>
                </c:pt>
                <c:pt idx="9890">
                  <c:v>28.5</c:v>
                </c:pt>
                <c:pt idx="9891">
                  <c:v>26.5</c:v>
                </c:pt>
                <c:pt idx="9892">
                  <c:v>27.5</c:v>
                </c:pt>
                <c:pt idx="9893">
                  <c:v>28.5</c:v>
                </c:pt>
                <c:pt idx="9894">
                  <c:v>26</c:v>
                </c:pt>
                <c:pt idx="9895">
                  <c:v>26.5</c:v>
                </c:pt>
                <c:pt idx="9896">
                  <c:v>28</c:v>
                </c:pt>
                <c:pt idx="9897">
                  <c:v>26.5</c:v>
                </c:pt>
                <c:pt idx="9898">
                  <c:v>26</c:v>
                </c:pt>
                <c:pt idx="9899">
                  <c:v>25</c:v>
                </c:pt>
                <c:pt idx="9900">
                  <c:v>26</c:v>
                </c:pt>
                <c:pt idx="9901">
                  <c:v>28</c:v>
                </c:pt>
                <c:pt idx="9902">
                  <c:v>29</c:v>
                </c:pt>
                <c:pt idx="9903">
                  <c:v>28</c:v>
                </c:pt>
                <c:pt idx="9904">
                  <c:v>26</c:v>
                </c:pt>
                <c:pt idx="9905">
                  <c:v>26.5</c:v>
                </c:pt>
                <c:pt idx="9906">
                  <c:v>25.5</c:v>
                </c:pt>
                <c:pt idx="9907">
                  <c:v>25.5</c:v>
                </c:pt>
                <c:pt idx="9908">
                  <c:v>25.6</c:v>
                </c:pt>
                <c:pt idx="9909">
                  <c:v>27.5</c:v>
                </c:pt>
                <c:pt idx="9910">
                  <c:v>26</c:v>
                </c:pt>
                <c:pt idx="9911">
                  <c:v>26</c:v>
                </c:pt>
                <c:pt idx="9912">
                  <c:v>27</c:v>
                </c:pt>
                <c:pt idx="9913">
                  <c:v>26.5</c:v>
                </c:pt>
                <c:pt idx="9914">
                  <c:v>29.5</c:v>
                </c:pt>
                <c:pt idx="9915">
                  <c:v>28</c:v>
                </c:pt>
                <c:pt idx="9916">
                  <c:v>29.5</c:v>
                </c:pt>
                <c:pt idx="9917">
                  <c:v>28.5</c:v>
                </c:pt>
                <c:pt idx="9918">
                  <c:v>30</c:v>
                </c:pt>
                <c:pt idx="9919">
                  <c:v>28</c:v>
                </c:pt>
                <c:pt idx="9920">
                  <c:v>29</c:v>
                </c:pt>
                <c:pt idx="9921">
                  <c:v>29.5</c:v>
                </c:pt>
                <c:pt idx="9922">
                  <c:v>28</c:v>
                </c:pt>
                <c:pt idx="9923">
                  <c:v>29.5</c:v>
                </c:pt>
                <c:pt idx="9924">
                  <c:v>30</c:v>
                </c:pt>
                <c:pt idx="9925">
                  <c:v>28</c:v>
                </c:pt>
                <c:pt idx="9926">
                  <c:v>27</c:v>
                </c:pt>
                <c:pt idx="9927">
                  <c:v>26</c:v>
                </c:pt>
                <c:pt idx="9928">
                  <c:v>26.5</c:v>
                </c:pt>
                <c:pt idx="9929">
                  <c:v>26</c:v>
                </c:pt>
                <c:pt idx="9930">
                  <c:v>27</c:v>
                </c:pt>
                <c:pt idx="9931">
                  <c:v>26.5</c:v>
                </c:pt>
                <c:pt idx="9932">
                  <c:v>27</c:v>
                </c:pt>
                <c:pt idx="9933">
                  <c:v>26.5</c:v>
                </c:pt>
                <c:pt idx="9934">
                  <c:v>27</c:v>
                </c:pt>
                <c:pt idx="9935">
                  <c:v>26.5</c:v>
                </c:pt>
                <c:pt idx="9936">
                  <c:v>26.5</c:v>
                </c:pt>
                <c:pt idx="9937">
                  <c:v>26</c:v>
                </c:pt>
                <c:pt idx="9938">
                  <c:v>28</c:v>
                </c:pt>
                <c:pt idx="9939">
                  <c:v>28</c:v>
                </c:pt>
                <c:pt idx="9940">
                  <c:v>27.5</c:v>
                </c:pt>
                <c:pt idx="9941">
                  <c:v>26.5</c:v>
                </c:pt>
                <c:pt idx="9942">
                  <c:v>27.5</c:v>
                </c:pt>
                <c:pt idx="9943">
                  <c:v>27</c:v>
                </c:pt>
                <c:pt idx="9944">
                  <c:v>28</c:v>
                </c:pt>
                <c:pt idx="9945">
                  <c:v>26.5</c:v>
                </c:pt>
                <c:pt idx="9946">
                  <c:v>26</c:v>
                </c:pt>
                <c:pt idx="9947">
                  <c:v>26.5</c:v>
                </c:pt>
                <c:pt idx="9948">
                  <c:v>27</c:v>
                </c:pt>
                <c:pt idx="9949">
                  <c:v>26</c:v>
                </c:pt>
                <c:pt idx="9950">
                  <c:v>27</c:v>
                </c:pt>
                <c:pt idx="9951">
                  <c:v>26.5</c:v>
                </c:pt>
                <c:pt idx="9952">
                  <c:v>27.5</c:v>
                </c:pt>
                <c:pt idx="9953">
                  <c:v>28</c:v>
                </c:pt>
                <c:pt idx="9954">
                  <c:v>27.5</c:v>
                </c:pt>
                <c:pt idx="9955">
                  <c:v>29</c:v>
                </c:pt>
                <c:pt idx="9956">
                  <c:v>28.5</c:v>
                </c:pt>
                <c:pt idx="9957">
                  <c:v>29</c:v>
                </c:pt>
                <c:pt idx="9958">
                  <c:v>28</c:v>
                </c:pt>
                <c:pt idx="9959">
                  <c:v>29</c:v>
                </c:pt>
                <c:pt idx="9960">
                  <c:v>27</c:v>
                </c:pt>
                <c:pt idx="9961">
                  <c:v>26</c:v>
                </c:pt>
                <c:pt idx="9962">
                  <c:v>27</c:v>
                </c:pt>
                <c:pt idx="9963">
                  <c:v>27</c:v>
                </c:pt>
                <c:pt idx="9964">
                  <c:v>28</c:v>
                </c:pt>
                <c:pt idx="9965">
                  <c:v>26</c:v>
                </c:pt>
                <c:pt idx="9966">
                  <c:v>28.5</c:v>
                </c:pt>
                <c:pt idx="9967">
                  <c:v>28.5</c:v>
                </c:pt>
                <c:pt idx="9968">
                  <c:v>28</c:v>
                </c:pt>
                <c:pt idx="9969">
                  <c:v>28</c:v>
                </c:pt>
                <c:pt idx="9970">
                  <c:v>27.5</c:v>
                </c:pt>
                <c:pt idx="9971">
                  <c:v>26</c:v>
                </c:pt>
                <c:pt idx="9972">
                  <c:v>29</c:v>
                </c:pt>
                <c:pt idx="9973">
                  <c:v>29.5</c:v>
                </c:pt>
                <c:pt idx="9974">
                  <c:v>29</c:v>
                </c:pt>
                <c:pt idx="9975">
                  <c:v>30</c:v>
                </c:pt>
                <c:pt idx="9976">
                  <c:v>28.5</c:v>
                </c:pt>
                <c:pt idx="9977">
                  <c:v>28.5</c:v>
                </c:pt>
                <c:pt idx="9978">
                  <c:v>28.5</c:v>
                </c:pt>
                <c:pt idx="9979">
                  <c:v>28</c:v>
                </c:pt>
                <c:pt idx="9980">
                  <c:v>28.5</c:v>
                </c:pt>
                <c:pt idx="9981">
                  <c:v>27</c:v>
                </c:pt>
                <c:pt idx="9982">
                  <c:v>29</c:v>
                </c:pt>
                <c:pt idx="9983">
                  <c:v>27.5</c:v>
                </c:pt>
                <c:pt idx="9984">
                  <c:v>28</c:v>
                </c:pt>
                <c:pt idx="9985">
                  <c:v>27.5</c:v>
                </c:pt>
                <c:pt idx="9986">
                  <c:v>28</c:v>
                </c:pt>
                <c:pt idx="9987">
                  <c:v>27</c:v>
                </c:pt>
                <c:pt idx="9988">
                  <c:v>26.5</c:v>
                </c:pt>
                <c:pt idx="9989">
                  <c:v>26.5</c:v>
                </c:pt>
                <c:pt idx="9990">
                  <c:v>28</c:v>
                </c:pt>
                <c:pt idx="9991">
                  <c:v>27.5</c:v>
                </c:pt>
                <c:pt idx="9992">
                  <c:v>27</c:v>
                </c:pt>
                <c:pt idx="9993">
                  <c:v>28</c:v>
                </c:pt>
                <c:pt idx="9994">
                  <c:v>28</c:v>
                </c:pt>
                <c:pt idx="9995">
                  <c:v>28.5</c:v>
                </c:pt>
                <c:pt idx="9996">
                  <c:v>29</c:v>
                </c:pt>
                <c:pt idx="9997">
                  <c:v>29</c:v>
                </c:pt>
                <c:pt idx="9998">
                  <c:v>29.5</c:v>
                </c:pt>
                <c:pt idx="9999">
                  <c:v>29.4</c:v>
                </c:pt>
                <c:pt idx="10000">
                  <c:v>30</c:v>
                </c:pt>
                <c:pt idx="10001">
                  <c:v>29</c:v>
                </c:pt>
                <c:pt idx="10002">
                  <c:v>31</c:v>
                </c:pt>
                <c:pt idx="10003">
                  <c:v>31.5</c:v>
                </c:pt>
                <c:pt idx="10004">
                  <c:v>31.5</c:v>
                </c:pt>
                <c:pt idx="10005">
                  <c:v>28.5</c:v>
                </c:pt>
                <c:pt idx="10006">
                  <c:v>27</c:v>
                </c:pt>
                <c:pt idx="10007">
                  <c:v>29.5</c:v>
                </c:pt>
                <c:pt idx="10008">
                  <c:v>28</c:v>
                </c:pt>
                <c:pt idx="10009">
                  <c:v>28.5</c:v>
                </c:pt>
                <c:pt idx="10010">
                  <c:v>28</c:v>
                </c:pt>
                <c:pt idx="10011">
                  <c:v>26.5</c:v>
                </c:pt>
                <c:pt idx="10012">
                  <c:v>31</c:v>
                </c:pt>
                <c:pt idx="10013">
                  <c:v>30</c:v>
                </c:pt>
                <c:pt idx="10014">
                  <c:v>27.5</c:v>
                </c:pt>
                <c:pt idx="10015">
                  <c:v>27.5</c:v>
                </c:pt>
                <c:pt idx="10016">
                  <c:v>31</c:v>
                </c:pt>
                <c:pt idx="10017">
                  <c:v>30</c:v>
                </c:pt>
                <c:pt idx="10018">
                  <c:v>30.5</c:v>
                </c:pt>
                <c:pt idx="10019">
                  <c:v>29</c:v>
                </c:pt>
                <c:pt idx="10020">
                  <c:v>28.5</c:v>
                </c:pt>
                <c:pt idx="10021">
                  <c:v>26.5</c:v>
                </c:pt>
                <c:pt idx="10022">
                  <c:v>30</c:v>
                </c:pt>
                <c:pt idx="10023">
                  <c:v>29.5</c:v>
                </c:pt>
                <c:pt idx="10024">
                  <c:v>28.4</c:v>
                </c:pt>
                <c:pt idx="10025">
                  <c:v>29</c:v>
                </c:pt>
                <c:pt idx="10026">
                  <c:v>29.5</c:v>
                </c:pt>
                <c:pt idx="10027">
                  <c:v>30</c:v>
                </c:pt>
                <c:pt idx="10028">
                  <c:v>29</c:v>
                </c:pt>
                <c:pt idx="10029">
                  <c:v>30</c:v>
                </c:pt>
                <c:pt idx="10030">
                  <c:v>31</c:v>
                </c:pt>
                <c:pt idx="10031">
                  <c:v>31</c:v>
                </c:pt>
                <c:pt idx="10032">
                  <c:v>28</c:v>
                </c:pt>
                <c:pt idx="10033">
                  <c:v>26.5</c:v>
                </c:pt>
                <c:pt idx="10034">
                  <c:v>27</c:v>
                </c:pt>
                <c:pt idx="10035">
                  <c:v>28</c:v>
                </c:pt>
                <c:pt idx="10036">
                  <c:v>29</c:v>
                </c:pt>
                <c:pt idx="10037">
                  <c:v>32</c:v>
                </c:pt>
                <c:pt idx="10038">
                  <c:v>32</c:v>
                </c:pt>
                <c:pt idx="10039">
                  <c:v>31</c:v>
                </c:pt>
                <c:pt idx="10040">
                  <c:v>31</c:v>
                </c:pt>
                <c:pt idx="10041">
                  <c:v>30</c:v>
                </c:pt>
                <c:pt idx="10042">
                  <c:v>30</c:v>
                </c:pt>
                <c:pt idx="10043">
                  <c:v>29</c:v>
                </c:pt>
                <c:pt idx="10044">
                  <c:v>31</c:v>
                </c:pt>
                <c:pt idx="10045">
                  <c:v>32</c:v>
                </c:pt>
                <c:pt idx="10046">
                  <c:v>32.5</c:v>
                </c:pt>
                <c:pt idx="10047">
                  <c:v>31.5</c:v>
                </c:pt>
                <c:pt idx="10048">
                  <c:v>30.5</c:v>
                </c:pt>
                <c:pt idx="10049">
                  <c:v>30</c:v>
                </c:pt>
                <c:pt idx="10050">
                  <c:v>30</c:v>
                </c:pt>
                <c:pt idx="10051">
                  <c:v>31</c:v>
                </c:pt>
                <c:pt idx="10052">
                  <c:v>32.5</c:v>
                </c:pt>
                <c:pt idx="10053">
                  <c:v>33</c:v>
                </c:pt>
                <c:pt idx="10054">
                  <c:v>32</c:v>
                </c:pt>
                <c:pt idx="10055">
                  <c:v>30</c:v>
                </c:pt>
                <c:pt idx="10056">
                  <c:v>28.5</c:v>
                </c:pt>
                <c:pt idx="10057">
                  <c:v>30.5</c:v>
                </c:pt>
                <c:pt idx="10058">
                  <c:v>31</c:v>
                </c:pt>
                <c:pt idx="10059">
                  <c:v>32</c:v>
                </c:pt>
                <c:pt idx="10060">
                  <c:v>30</c:v>
                </c:pt>
                <c:pt idx="10061">
                  <c:v>31</c:v>
                </c:pt>
                <c:pt idx="10062">
                  <c:v>31.5</c:v>
                </c:pt>
                <c:pt idx="10063">
                  <c:v>30</c:v>
                </c:pt>
                <c:pt idx="10064">
                  <c:v>31</c:v>
                </c:pt>
                <c:pt idx="10065">
                  <c:v>31</c:v>
                </c:pt>
                <c:pt idx="10066">
                  <c:v>31.5</c:v>
                </c:pt>
                <c:pt idx="10067">
                  <c:v>30.5</c:v>
                </c:pt>
                <c:pt idx="10068">
                  <c:v>31</c:v>
                </c:pt>
                <c:pt idx="10069">
                  <c:v>30</c:v>
                </c:pt>
                <c:pt idx="10070">
                  <c:v>29</c:v>
                </c:pt>
                <c:pt idx="10071">
                  <c:v>30</c:v>
                </c:pt>
                <c:pt idx="10072">
                  <c:v>31</c:v>
                </c:pt>
                <c:pt idx="10073">
                  <c:v>32</c:v>
                </c:pt>
                <c:pt idx="10074">
                  <c:v>30</c:v>
                </c:pt>
                <c:pt idx="10075">
                  <c:v>31</c:v>
                </c:pt>
                <c:pt idx="10076">
                  <c:v>30</c:v>
                </c:pt>
                <c:pt idx="10077">
                  <c:v>30.5</c:v>
                </c:pt>
                <c:pt idx="10078">
                  <c:v>33.5</c:v>
                </c:pt>
                <c:pt idx="10079">
                  <c:v>34</c:v>
                </c:pt>
                <c:pt idx="10080">
                  <c:v>32.5</c:v>
                </c:pt>
                <c:pt idx="10081">
                  <c:v>30.5</c:v>
                </c:pt>
                <c:pt idx="10082">
                  <c:v>32</c:v>
                </c:pt>
                <c:pt idx="10083">
                  <c:v>30</c:v>
                </c:pt>
                <c:pt idx="10084">
                  <c:v>30</c:v>
                </c:pt>
                <c:pt idx="10085">
                  <c:v>29.5</c:v>
                </c:pt>
                <c:pt idx="10086">
                  <c:v>30</c:v>
                </c:pt>
                <c:pt idx="10087">
                  <c:v>28.5</c:v>
                </c:pt>
                <c:pt idx="10088">
                  <c:v>31</c:v>
                </c:pt>
                <c:pt idx="10089">
                  <c:v>30</c:v>
                </c:pt>
                <c:pt idx="10090">
                  <c:v>28</c:v>
                </c:pt>
                <c:pt idx="10091">
                  <c:v>30</c:v>
                </c:pt>
                <c:pt idx="10092">
                  <c:v>31</c:v>
                </c:pt>
                <c:pt idx="10093">
                  <c:v>31</c:v>
                </c:pt>
                <c:pt idx="10094">
                  <c:v>31.5</c:v>
                </c:pt>
                <c:pt idx="10095">
                  <c:v>32.5</c:v>
                </c:pt>
                <c:pt idx="10096">
                  <c:v>33</c:v>
                </c:pt>
                <c:pt idx="10097">
                  <c:v>30</c:v>
                </c:pt>
                <c:pt idx="10098">
                  <c:v>28.5</c:v>
                </c:pt>
                <c:pt idx="10099">
                  <c:v>28.5</c:v>
                </c:pt>
                <c:pt idx="10100">
                  <c:v>34</c:v>
                </c:pt>
                <c:pt idx="10101">
                  <c:v>33</c:v>
                </c:pt>
                <c:pt idx="10102">
                  <c:v>33</c:v>
                </c:pt>
                <c:pt idx="10103">
                  <c:v>30.5</c:v>
                </c:pt>
                <c:pt idx="10104">
                  <c:v>28</c:v>
                </c:pt>
                <c:pt idx="10105">
                  <c:v>30</c:v>
                </c:pt>
                <c:pt idx="10106">
                  <c:v>29.5</c:v>
                </c:pt>
                <c:pt idx="10107">
                  <c:v>30</c:v>
                </c:pt>
                <c:pt idx="10108">
                  <c:v>32</c:v>
                </c:pt>
                <c:pt idx="10109">
                  <c:v>32</c:v>
                </c:pt>
                <c:pt idx="10110">
                  <c:v>32</c:v>
                </c:pt>
                <c:pt idx="10111">
                  <c:v>30</c:v>
                </c:pt>
                <c:pt idx="10112">
                  <c:v>30.5</c:v>
                </c:pt>
                <c:pt idx="10113">
                  <c:v>30</c:v>
                </c:pt>
                <c:pt idx="10114">
                  <c:v>33</c:v>
                </c:pt>
                <c:pt idx="10115">
                  <c:v>33</c:v>
                </c:pt>
                <c:pt idx="10116">
                  <c:v>33</c:v>
                </c:pt>
                <c:pt idx="10117">
                  <c:v>31.5</c:v>
                </c:pt>
                <c:pt idx="10118">
                  <c:v>30</c:v>
                </c:pt>
                <c:pt idx="10119">
                  <c:v>28</c:v>
                </c:pt>
                <c:pt idx="10120">
                  <c:v>30</c:v>
                </c:pt>
                <c:pt idx="10121">
                  <c:v>30</c:v>
                </c:pt>
                <c:pt idx="10122">
                  <c:v>30</c:v>
                </c:pt>
                <c:pt idx="10123">
                  <c:v>28</c:v>
                </c:pt>
                <c:pt idx="10124">
                  <c:v>27</c:v>
                </c:pt>
                <c:pt idx="10125">
                  <c:v>28.5</c:v>
                </c:pt>
                <c:pt idx="10126">
                  <c:v>29</c:v>
                </c:pt>
                <c:pt idx="10127">
                  <c:v>26</c:v>
                </c:pt>
                <c:pt idx="10128">
                  <c:v>27</c:v>
                </c:pt>
                <c:pt idx="10129">
                  <c:v>28.5</c:v>
                </c:pt>
                <c:pt idx="10130">
                  <c:v>29</c:v>
                </c:pt>
                <c:pt idx="10131">
                  <c:v>30</c:v>
                </c:pt>
                <c:pt idx="10132">
                  <c:v>29</c:v>
                </c:pt>
                <c:pt idx="10133">
                  <c:v>30</c:v>
                </c:pt>
                <c:pt idx="10134">
                  <c:v>28.5</c:v>
                </c:pt>
                <c:pt idx="10135">
                  <c:v>28.5</c:v>
                </c:pt>
                <c:pt idx="10136">
                  <c:v>31.5</c:v>
                </c:pt>
                <c:pt idx="10137">
                  <c:v>31.5</c:v>
                </c:pt>
                <c:pt idx="10138">
                  <c:v>28</c:v>
                </c:pt>
                <c:pt idx="10139">
                  <c:v>28.5</c:v>
                </c:pt>
                <c:pt idx="10140">
                  <c:v>30</c:v>
                </c:pt>
                <c:pt idx="10141">
                  <c:v>28</c:v>
                </c:pt>
                <c:pt idx="10142">
                  <c:v>28</c:v>
                </c:pt>
                <c:pt idx="10143">
                  <c:v>29</c:v>
                </c:pt>
                <c:pt idx="10144">
                  <c:v>30</c:v>
                </c:pt>
                <c:pt idx="10145">
                  <c:v>29.5</c:v>
                </c:pt>
                <c:pt idx="10146">
                  <c:v>29</c:v>
                </c:pt>
                <c:pt idx="10147">
                  <c:v>30</c:v>
                </c:pt>
                <c:pt idx="10148">
                  <c:v>27.5</c:v>
                </c:pt>
                <c:pt idx="10149">
                  <c:v>30</c:v>
                </c:pt>
                <c:pt idx="10150">
                  <c:v>28</c:v>
                </c:pt>
                <c:pt idx="10151">
                  <c:v>26</c:v>
                </c:pt>
                <c:pt idx="10152">
                  <c:v>28.5</c:v>
                </c:pt>
                <c:pt idx="10153">
                  <c:v>28</c:v>
                </c:pt>
                <c:pt idx="10154">
                  <c:v>29</c:v>
                </c:pt>
                <c:pt idx="10155">
                  <c:v>27</c:v>
                </c:pt>
                <c:pt idx="10156">
                  <c:v>29</c:v>
                </c:pt>
                <c:pt idx="10157">
                  <c:v>27.5</c:v>
                </c:pt>
                <c:pt idx="10158">
                  <c:v>30</c:v>
                </c:pt>
                <c:pt idx="10159">
                  <c:v>28.5</c:v>
                </c:pt>
                <c:pt idx="10160">
                  <c:v>28</c:v>
                </c:pt>
                <c:pt idx="10161">
                  <c:v>24</c:v>
                </c:pt>
                <c:pt idx="10162">
                  <c:v>28</c:v>
                </c:pt>
                <c:pt idx="10163">
                  <c:v>29</c:v>
                </c:pt>
                <c:pt idx="10164">
                  <c:v>28.5</c:v>
                </c:pt>
                <c:pt idx="10165">
                  <c:v>30</c:v>
                </c:pt>
                <c:pt idx="10166">
                  <c:v>30</c:v>
                </c:pt>
                <c:pt idx="10167">
                  <c:v>28</c:v>
                </c:pt>
                <c:pt idx="10168">
                  <c:v>28.5</c:v>
                </c:pt>
                <c:pt idx="10169">
                  <c:v>27</c:v>
                </c:pt>
                <c:pt idx="10170">
                  <c:v>29</c:v>
                </c:pt>
                <c:pt idx="10171">
                  <c:v>27</c:v>
                </c:pt>
                <c:pt idx="10172">
                  <c:v>28</c:v>
                </c:pt>
                <c:pt idx="10173">
                  <c:v>28</c:v>
                </c:pt>
                <c:pt idx="10174">
                  <c:v>27</c:v>
                </c:pt>
                <c:pt idx="10175">
                  <c:v>26</c:v>
                </c:pt>
                <c:pt idx="10176">
                  <c:v>25.5</c:v>
                </c:pt>
                <c:pt idx="10177">
                  <c:v>28</c:v>
                </c:pt>
                <c:pt idx="10178">
                  <c:v>28</c:v>
                </c:pt>
                <c:pt idx="10179">
                  <c:v>29</c:v>
                </c:pt>
                <c:pt idx="10180">
                  <c:v>28</c:v>
                </c:pt>
                <c:pt idx="10181">
                  <c:v>28.5</c:v>
                </c:pt>
                <c:pt idx="10182">
                  <c:v>27</c:v>
                </c:pt>
                <c:pt idx="10183">
                  <c:v>28</c:v>
                </c:pt>
                <c:pt idx="10184">
                  <c:v>27</c:v>
                </c:pt>
                <c:pt idx="10185">
                  <c:v>28</c:v>
                </c:pt>
                <c:pt idx="10186">
                  <c:v>29</c:v>
                </c:pt>
                <c:pt idx="10187">
                  <c:v>26</c:v>
                </c:pt>
                <c:pt idx="10188">
                  <c:v>26</c:v>
                </c:pt>
                <c:pt idx="10189">
                  <c:v>28.5</c:v>
                </c:pt>
                <c:pt idx="10190">
                  <c:v>29</c:v>
                </c:pt>
                <c:pt idx="10191">
                  <c:v>28</c:v>
                </c:pt>
                <c:pt idx="10192">
                  <c:v>28.5</c:v>
                </c:pt>
                <c:pt idx="10193">
                  <c:v>28</c:v>
                </c:pt>
                <c:pt idx="10194">
                  <c:v>28</c:v>
                </c:pt>
                <c:pt idx="10195">
                  <c:v>28</c:v>
                </c:pt>
                <c:pt idx="10196">
                  <c:v>27</c:v>
                </c:pt>
                <c:pt idx="10197">
                  <c:v>28</c:v>
                </c:pt>
                <c:pt idx="10198">
                  <c:v>26</c:v>
                </c:pt>
                <c:pt idx="10199">
                  <c:v>27</c:v>
                </c:pt>
                <c:pt idx="10200">
                  <c:v>26</c:v>
                </c:pt>
                <c:pt idx="10201">
                  <c:v>26</c:v>
                </c:pt>
                <c:pt idx="10202">
                  <c:v>27</c:v>
                </c:pt>
                <c:pt idx="10203">
                  <c:v>28</c:v>
                </c:pt>
                <c:pt idx="10204">
                  <c:v>29</c:v>
                </c:pt>
                <c:pt idx="10205">
                  <c:v>27.6</c:v>
                </c:pt>
                <c:pt idx="10206">
                  <c:v>28.5</c:v>
                </c:pt>
                <c:pt idx="10207">
                  <c:v>29</c:v>
                </c:pt>
                <c:pt idx="10208">
                  <c:v>29</c:v>
                </c:pt>
                <c:pt idx="10209">
                  <c:v>27.5</c:v>
                </c:pt>
                <c:pt idx="10210">
                  <c:v>28</c:v>
                </c:pt>
                <c:pt idx="10211">
                  <c:v>28.5</c:v>
                </c:pt>
                <c:pt idx="10212">
                  <c:v>28</c:v>
                </c:pt>
                <c:pt idx="10213">
                  <c:v>28</c:v>
                </c:pt>
                <c:pt idx="10214">
                  <c:v>28.5</c:v>
                </c:pt>
                <c:pt idx="10215">
                  <c:v>28</c:v>
                </c:pt>
                <c:pt idx="10216">
                  <c:v>28.5</c:v>
                </c:pt>
                <c:pt idx="10217">
                  <c:v>28</c:v>
                </c:pt>
                <c:pt idx="10218">
                  <c:v>29</c:v>
                </c:pt>
                <c:pt idx="10219">
                  <c:v>29</c:v>
                </c:pt>
                <c:pt idx="10220">
                  <c:v>29</c:v>
                </c:pt>
                <c:pt idx="10221">
                  <c:v>29</c:v>
                </c:pt>
                <c:pt idx="10222">
                  <c:v>29</c:v>
                </c:pt>
                <c:pt idx="10223">
                  <c:v>28.5</c:v>
                </c:pt>
                <c:pt idx="10224">
                  <c:v>28</c:v>
                </c:pt>
                <c:pt idx="10225">
                  <c:v>29</c:v>
                </c:pt>
                <c:pt idx="10226">
                  <c:v>30.5</c:v>
                </c:pt>
                <c:pt idx="10227">
                  <c:v>29</c:v>
                </c:pt>
                <c:pt idx="10228">
                  <c:v>30</c:v>
                </c:pt>
                <c:pt idx="10229">
                  <c:v>29</c:v>
                </c:pt>
                <c:pt idx="10230">
                  <c:v>29.5</c:v>
                </c:pt>
                <c:pt idx="10231">
                  <c:v>30</c:v>
                </c:pt>
                <c:pt idx="10232">
                  <c:v>29.5</c:v>
                </c:pt>
                <c:pt idx="10233">
                  <c:v>30</c:v>
                </c:pt>
                <c:pt idx="10234">
                  <c:v>29</c:v>
                </c:pt>
                <c:pt idx="10235">
                  <c:v>30</c:v>
                </c:pt>
                <c:pt idx="10236">
                  <c:v>30</c:v>
                </c:pt>
                <c:pt idx="10237">
                  <c:v>28</c:v>
                </c:pt>
                <c:pt idx="10238">
                  <c:v>29.5</c:v>
                </c:pt>
                <c:pt idx="10239">
                  <c:v>28</c:v>
                </c:pt>
                <c:pt idx="10240">
                  <c:v>30</c:v>
                </c:pt>
                <c:pt idx="10241">
                  <c:v>30</c:v>
                </c:pt>
                <c:pt idx="10242">
                  <c:v>30</c:v>
                </c:pt>
                <c:pt idx="10243">
                  <c:v>30</c:v>
                </c:pt>
                <c:pt idx="10244">
                  <c:v>30</c:v>
                </c:pt>
                <c:pt idx="10245">
                  <c:v>29</c:v>
                </c:pt>
                <c:pt idx="10246">
                  <c:v>30</c:v>
                </c:pt>
                <c:pt idx="10247">
                  <c:v>29.5</c:v>
                </c:pt>
                <c:pt idx="10248">
                  <c:v>30</c:v>
                </c:pt>
                <c:pt idx="10249">
                  <c:v>30.5</c:v>
                </c:pt>
                <c:pt idx="10250">
                  <c:v>29</c:v>
                </c:pt>
                <c:pt idx="10251">
                  <c:v>28</c:v>
                </c:pt>
                <c:pt idx="10252">
                  <c:v>29</c:v>
                </c:pt>
                <c:pt idx="10253">
                  <c:v>30.5</c:v>
                </c:pt>
                <c:pt idx="10254">
                  <c:v>29.5</c:v>
                </c:pt>
                <c:pt idx="10255">
                  <c:v>30</c:v>
                </c:pt>
                <c:pt idx="10256">
                  <c:v>30</c:v>
                </c:pt>
                <c:pt idx="10257">
                  <c:v>30</c:v>
                </c:pt>
                <c:pt idx="10258">
                  <c:v>29</c:v>
                </c:pt>
                <c:pt idx="10259">
                  <c:v>28</c:v>
                </c:pt>
                <c:pt idx="10260">
                  <c:v>29.5</c:v>
                </c:pt>
                <c:pt idx="10261">
                  <c:v>31</c:v>
                </c:pt>
                <c:pt idx="10262">
                  <c:v>31</c:v>
                </c:pt>
                <c:pt idx="10263">
                  <c:v>31</c:v>
                </c:pt>
                <c:pt idx="10264">
                  <c:v>31</c:v>
                </c:pt>
                <c:pt idx="10265">
                  <c:v>29</c:v>
                </c:pt>
                <c:pt idx="10266">
                  <c:v>30</c:v>
                </c:pt>
                <c:pt idx="10267">
                  <c:v>30.5</c:v>
                </c:pt>
                <c:pt idx="10268">
                  <c:v>29</c:v>
                </c:pt>
                <c:pt idx="10269">
                  <c:v>29</c:v>
                </c:pt>
                <c:pt idx="10270">
                  <c:v>29</c:v>
                </c:pt>
                <c:pt idx="10271">
                  <c:v>29.5</c:v>
                </c:pt>
                <c:pt idx="10272">
                  <c:v>30</c:v>
                </c:pt>
                <c:pt idx="10273">
                  <c:v>30</c:v>
                </c:pt>
                <c:pt idx="10274">
                  <c:v>29</c:v>
                </c:pt>
                <c:pt idx="10275">
                  <c:v>30</c:v>
                </c:pt>
                <c:pt idx="10276">
                  <c:v>29</c:v>
                </c:pt>
                <c:pt idx="10277">
                  <c:v>30</c:v>
                </c:pt>
                <c:pt idx="10278">
                  <c:v>30</c:v>
                </c:pt>
                <c:pt idx="10279">
                  <c:v>30</c:v>
                </c:pt>
                <c:pt idx="10280">
                  <c:v>30.5</c:v>
                </c:pt>
                <c:pt idx="10281">
                  <c:v>30.5</c:v>
                </c:pt>
                <c:pt idx="10282">
                  <c:v>28</c:v>
                </c:pt>
                <c:pt idx="10283">
                  <c:v>29</c:v>
                </c:pt>
                <c:pt idx="10284">
                  <c:v>29</c:v>
                </c:pt>
                <c:pt idx="10285">
                  <c:v>29</c:v>
                </c:pt>
                <c:pt idx="10286">
                  <c:v>29</c:v>
                </c:pt>
                <c:pt idx="10287">
                  <c:v>29</c:v>
                </c:pt>
                <c:pt idx="10288">
                  <c:v>30</c:v>
                </c:pt>
                <c:pt idx="10289">
                  <c:v>31</c:v>
                </c:pt>
                <c:pt idx="10290">
                  <c:v>30</c:v>
                </c:pt>
                <c:pt idx="10291">
                  <c:v>30.5</c:v>
                </c:pt>
                <c:pt idx="10292">
                  <c:v>30.5</c:v>
                </c:pt>
                <c:pt idx="10293">
                  <c:v>30</c:v>
                </c:pt>
                <c:pt idx="10294">
                  <c:v>28</c:v>
                </c:pt>
                <c:pt idx="10295">
                  <c:v>29</c:v>
                </c:pt>
                <c:pt idx="10296">
                  <c:v>28</c:v>
                </c:pt>
                <c:pt idx="10297">
                  <c:v>27</c:v>
                </c:pt>
                <c:pt idx="10298">
                  <c:v>27</c:v>
                </c:pt>
                <c:pt idx="10299">
                  <c:v>27</c:v>
                </c:pt>
                <c:pt idx="10300">
                  <c:v>28</c:v>
                </c:pt>
                <c:pt idx="10301">
                  <c:v>27</c:v>
                </c:pt>
                <c:pt idx="10302">
                  <c:v>28</c:v>
                </c:pt>
                <c:pt idx="10303">
                  <c:v>30.5</c:v>
                </c:pt>
                <c:pt idx="10304">
                  <c:v>27</c:v>
                </c:pt>
                <c:pt idx="10305">
                  <c:v>27</c:v>
                </c:pt>
                <c:pt idx="10306">
                  <c:v>27.5</c:v>
                </c:pt>
                <c:pt idx="10307">
                  <c:v>29</c:v>
                </c:pt>
                <c:pt idx="10308">
                  <c:v>29</c:v>
                </c:pt>
                <c:pt idx="10309">
                  <c:v>30</c:v>
                </c:pt>
                <c:pt idx="10310">
                  <c:v>30</c:v>
                </c:pt>
                <c:pt idx="10311">
                  <c:v>30</c:v>
                </c:pt>
                <c:pt idx="10312">
                  <c:v>29.5</c:v>
                </c:pt>
                <c:pt idx="10313">
                  <c:v>29.5</c:v>
                </c:pt>
                <c:pt idx="10314">
                  <c:v>30</c:v>
                </c:pt>
                <c:pt idx="10315">
                  <c:v>30</c:v>
                </c:pt>
                <c:pt idx="10316">
                  <c:v>28.5</c:v>
                </c:pt>
                <c:pt idx="10317">
                  <c:v>28</c:v>
                </c:pt>
                <c:pt idx="10318">
                  <c:v>30</c:v>
                </c:pt>
                <c:pt idx="10319">
                  <c:v>29</c:v>
                </c:pt>
                <c:pt idx="10320">
                  <c:v>29</c:v>
                </c:pt>
                <c:pt idx="10321">
                  <c:v>28</c:v>
                </c:pt>
                <c:pt idx="10322">
                  <c:v>27</c:v>
                </c:pt>
                <c:pt idx="10323">
                  <c:v>28</c:v>
                </c:pt>
                <c:pt idx="10324">
                  <c:v>29</c:v>
                </c:pt>
                <c:pt idx="10325">
                  <c:v>29.5</c:v>
                </c:pt>
                <c:pt idx="10326">
                  <c:v>29</c:v>
                </c:pt>
                <c:pt idx="10327">
                  <c:v>28</c:v>
                </c:pt>
                <c:pt idx="10328">
                  <c:v>29</c:v>
                </c:pt>
                <c:pt idx="10329">
                  <c:v>29</c:v>
                </c:pt>
                <c:pt idx="10330">
                  <c:v>29</c:v>
                </c:pt>
                <c:pt idx="10331">
                  <c:v>28</c:v>
                </c:pt>
                <c:pt idx="10332">
                  <c:v>31.5</c:v>
                </c:pt>
                <c:pt idx="10333">
                  <c:v>31</c:v>
                </c:pt>
                <c:pt idx="10334">
                  <c:v>31.5</c:v>
                </c:pt>
                <c:pt idx="10335">
                  <c:v>29.5</c:v>
                </c:pt>
                <c:pt idx="10336">
                  <c:v>28.5</c:v>
                </c:pt>
                <c:pt idx="10337">
                  <c:v>28</c:v>
                </c:pt>
                <c:pt idx="10338">
                  <c:v>28</c:v>
                </c:pt>
                <c:pt idx="10339">
                  <c:v>29</c:v>
                </c:pt>
                <c:pt idx="10340">
                  <c:v>29.5</c:v>
                </c:pt>
                <c:pt idx="10341">
                  <c:v>29</c:v>
                </c:pt>
                <c:pt idx="10342">
                  <c:v>28</c:v>
                </c:pt>
                <c:pt idx="10343">
                  <c:v>30</c:v>
                </c:pt>
                <c:pt idx="10344">
                  <c:v>29</c:v>
                </c:pt>
                <c:pt idx="10345">
                  <c:v>29</c:v>
                </c:pt>
                <c:pt idx="10346">
                  <c:v>28.5</c:v>
                </c:pt>
                <c:pt idx="10347">
                  <c:v>30</c:v>
                </c:pt>
                <c:pt idx="10348">
                  <c:v>30.5</c:v>
                </c:pt>
                <c:pt idx="10349">
                  <c:v>27.5</c:v>
                </c:pt>
                <c:pt idx="10350">
                  <c:v>28</c:v>
                </c:pt>
                <c:pt idx="10351">
                  <c:v>29</c:v>
                </c:pt>
                <c:pt idx="10352">
                  <c:v>27</c:v>
                </c:pt>
                <c:pt idx="10353">
                  <c:v>28</c:v>
                </c:pt>
                <c:pt idx="10354">
                  <c:v>29</c:v>
                </c:pt>
                <c:pt idx="10355">
                  <c:v>30</c:v>
                </c:pt>
                <c:pt idx="10356">
                  <c:v>29.5</c:v>
                </c:pt>
                <c:pt idx="10357">
                  <c:v>30.5</c:v>
                </c:pt>
                <c:pt idx="10358">
                  <c:v>30</c:v>
                </c:pt>
                <c:pt idx="10359">
                  <c:v>29</c:v>
                </c:pt>
                <c:pt idx="10360">
                  <c:v>30</c:v>
                </c:pt>
                <c:pt idx="10361">
                  <c:v>29.5</c:v>
                </c:pt>
                <c:pt idx="10362">
                  <c:v>30</c:v>
                </c:pt>
                <c:pt idx="10363">
                  <c:v>31.5</c:v>
                </c:pt>
                <c:pt idx="10364">
                  <c:v>29.5</c:v>
                </c:pt>
                <c:pt idx="10365">
                  <c:v>30</c:v>
                </c:pt>
                <c:pt idx="10366">
                  <c:v>30</c:v>
                </c:pt>
                <c:pt idx="10367">
                  <c:v>32</c:v>
                </c:pt>
                <c:pt idx="10368">
                  <c:v>31</c:v>
                </c:pt>
                <c:pt idx="10369">
                  <c:v>31</c:v>
                </c:pt>
                <c:pt idx="10370">
                  <c:v>30</c:v>
                </c:pt>
                <c:pt idx="10371">
                  <c:v>30.5</c:v>
                </c:pt>
                <c:pt idx="10372">
                  <c:v>29.5</c:v>
                </c:pt>
                <c:pt idx="10373">
                  <c:v>30</c:v>
                </c:pt>
                <c:pt idx="10374">
                  <c:v>31</c:v>
                </c:pt>
                <c:pt idx="10375">
                  <c:v>30.5</c:v>
                </c:pt>
                <c:pt idx="10376">
                  <c:v>30.5</c:v>
                </c:pt>
                <c:pt idx="10377">
                  <c:v>30</c:v>
                </c:pt>
                <c:pt idx="10378">
                  <c:v>30.5</c:v>
                </c:pt>
                <c:pt idx="10379">
                  <c:v>30</c:v>
                </c:pt>
                <c:pt idx="10380">
                  <c:v>31</c:v>
                </c:pt>
                <c:pt idx="10381">
                  <c:v>31</c:v>
                </c:pt>
                <c:pt idx="10382">
                  <c:v>32.5</c:v>
                </c:pt>
                <c:pt idx="10383">
                  <c:v>33</c:v>
                </c:pt>
                <c:pt idx="10384">
                  <c:v>30.5</c:v>
                </c:pt>
                <c:pt idx="10385">
                  <c:v>33</c:v>
                </c:pt>
                <c:pt idx="10386">
                  <c:v>30</c:v>
                </c:pt>
                <c:pt idx="10387">
                  <c:v>31</c:v>
                </c:pt>
                <c:pt idx="10388">
                  <c:v>31</c:v>
                </c:pt>
                <c:pt idx="10389">
                  <c:v>31</c:v>
                </c:pt>
                <c:pt idx="10390">
                  <c:v>30</c:v>
                </c:pt>
                <c:pt idx="10391">
                  <c:v>29.5</c:v>
                </c:pt>
                <c:pt idx="10392">
                  <c:v>31</c:v>
                </c:pt>
                <c:pt idx="10393">
                  <c:v>29</c:v>
                </c:pt>
                <c:pt idx="10394">
                  <c:v>32</c:v>
                </c:pt>
                <c:pt idx="10395">
                  <c:v>29.5</c:v>
                </c:pt>
                <c:pt idx="10396">
                  <c:v>33</c:v>
                </c:pt>
                <c:pt idx="10397">
                  <c:v>32</c:v>
                </c:pt>
                <c:pt idx="10398">
                  <c:v>30.5</c:v>
                </c:pt>
                <c:pt idx="10399">
                  <c:v>30</c:v>
                </c:pt>
                <c:pt idx="10400">
                  <c:v>30.5</c:v>
                </c:pt>
                <c:pt idx="10401">
                  <c:v>34</c:v>
                </c:pt>
                <c:pt idx="10402">
                  <c:v>35</c:v>
                </c:pt>
                <c:pt idx="10403">
                  <c:v>34</c:v>
                </c:pt>
                <c:pt idx="10404">
                  <c:v>32</c:v>
                </c:pt>
                <c:pt idx="10405">
                  <c:v>30</c:v>
                </c:pt>
                <c:pt idx="10406">
                  <c:v>28</c:v>
                </c:pt>
                <c:pt idx="10407">
                  <c:v>27</c:v>
                </c:pt>
                <c:pt idx="10408">
                  <c:v>29</c:v>
                </c:pt>
                <c:pt idx="10409">
                  <c:v>30</c:v>
                </c:pt>
                <c:pt idx="10410">
                  <c:v>29.5</c:v>
                </c:pt>
                <c:pt idx="10411">
                  <c:v>31</c:v>
                </c:pt>
                <c:pt idx="10412">
                  <c:v>28</c:v>
                </c:pt>
                <c:pt idx="10413">
                  <c:v>30</c:v>
                </c:pt>
                <c:pt idx="10414">
                  <c:v>29.5</c:v>
                </c:pt>
                <c:pt idx="10415">
                  <c:v>32</c:v>
                </c:pt>
                <c:pt idx="10416">
                  <c:v>32</c:v>
                </c:pt>
                <c:pt idx="10417">
                  <c:v>32</c:v>
                </c:pt>
                <c:pt idx="10418">
                  <c:v>32</c:v>
                </c:pt>
                <c:pt idx="10419">
                  <c:v>33</c:v>
                </c:pt>
                <c:pt idx="10420">
                  <c:v>34</c:v>
                </c:pt>
                <c:pt idx="10421">
                  <c:v>34</c:v>
                </c:pt>
                <c:pt idx="10422">
                  <c:v>32</c:v>
                </c:pt>
                <c:pt idx="10423">
                  <c:v>34</c:v>
                </c:pt>
                <c:pt idx="10424">
                  <c:v>34</c:v>
                </c:pt>
                <c:pt idx="10425">
                  <c:v>33.5</c:v>
                </c:pt>
                <c:pt idx="10426">
                  <c:v>30</c:v>
                </c:pt>
                <c:pt idx="10427">
                  <c:v>29</c:v>
                </c:pt>
                <c:pt idx="10428">
                  <c:v>31</c:v>
                </c:pt>
                <c:pt idx="10429">
                  <c:v>31</c:v>
                </c:pt>
                <c:pt idx="10430">
                  <c:v>32</c:v>
                </c:pt>
                <c:pt idx="10431">
                  <c:v>33</c:v>
                </c:pt>
                <c:pt idx="10432">
                  <c:v>34</c:v>
                </c:pt>
                <c:pt idx="10433">
                  <c:v>30</c:v>
                </c:pt>
                <c:pt idx="10434">
                  <c:v>29</c:v>
                </c:pt>
                <c:pt idx="10435">
                  <c:v>30</c:v>
                </c:pt>
                <c:pt idx="10436">
                  <c:v>31</c:v>
                </c:pt>
                <c:pt idx="10437">
                  <c:v>34</c:v>
                </c:pt>
                <c:pt idx="10438">
                  <c:v>35.5</c:v>
                </c:pt>
                <c:pt idx="10439">
                  <c:v>36</c:v>
                </c:pt>
                <c:pt idx="10440">
                  <c:v>34</c:v>
                </c:pt>
                <c:pt idx="10441">
                  <c:v>30</c:v>
                </c:pt>
                <c:pt idx="10442">
                  <c:v>32.5</c:v>
                </c:pt>
                <c:pt idx="10443">
                  <c:v>31</c:v>
                </c:pt>
                <c:pt idx="10444">
                  <c:v>32</c:v>
                </c:pt>
                <c:pt idx="10445">
                  <c:v>32</c:v>
                </c:pt>
                <c:pt idx="10446">
                  <c:v>28.5</c:v>
                </c:pt>
                <c:pt idx="10447">
                  <c:v>30</c:v>
                </c:pt>
                <c:pt idx="10448">
                  <c:v>30.5</c:v>
                </c:pt>
                <c:pt idx="10449">
                  <c:v>30.5</c:v>
                </c:pt>
                <c:pt idx="10450">
                  <c:v>31</c:v>
                </c:pt>
                <c:pt idx="10451">
                  <c:v>31</c:v>
                </c:pt>
                <c:pt idx="10452">
                  <c:v>32.5</c:v>
                </c:pt>
                <c:pt idx="10453">
                  <c:v>29</c:v>
                </c:pt>
                <c:pt idx="10454">
                  <c:v>29</c:v>
                </c:pt>
                <c:pt idx="10455">
                  <c:v>31</c:v>
                </c:pt>
                <c:pt idx="10456">
                  <c:v>26</c:v>
                </c:pt>
                <c:pt idx="10457">
                  <c:v>29.5</c:v>
                </c:pt>
                <c:pt idx="10458">
                  <c:v>29</c:v>
                </c:pt>
                <c:pt idx="10459">
                  <c:v>31</c:v>
                </c:pt>
                <c:pt idx="10460">
                  <c:v>31</c:v>
                </c:pt>
                <c:pt idx="10461">
                  <c:v>29</c:v>
                </c:pt>
                <c:pt idx="10462">
                  <c:v>28.5</c:v>
                </c:pt>
                <c:pt idx="10463">
                  <c:v>30</c:v>
                </c:pt>
                <c:pt idx="10464">
                  <c:v>31</c:v>
                </c:pt>
                <c:pt idx="10465">
                  <c:v>31</c:v>
                </c:pt>
                <c:pt idx="10466">
                  <c:v>31</c:v>
                </c:pt>
                <c:pt idx="10467">
                  <c:v>31.5</c:v>
                </c:pt>
                <c:pt idx="10468">
                  <c:v>30</c:v>
                </c:pt>
                <c:pt idx="10469">
                  <c:v>31</c:v>
                </c:pt>
                <c:pt idx="10470">
                  <c:v>30.5</c:v>
                </c:pt>
                <c:pt idx="10471">
                  <c:v>32</c:v>
                </c:pt>
                <c:pt idx="10472">
                  <c:v>32</c:v>
                </c:pt>
                <c:pt idx="10473">
                  <c:v>30.5</c:v>
                </c:pt>
                <c:pt idx="10474">
                  <c:v>32</c:v>
                </c:pt>
                <c:pt idx="10475">
                  <c:v>30.5</c:v>
                </c:pt>
                <c:pt idx="10476">
                  <c:v>29.5</c:v>
                </c:pt>
                <c:pt idx="10477">
                  <c:v>30</c:v>
                </c:pt>
                <c:pt idx="10478">
                  <c:v>30</c:v>
                </c:pt>
                <c:pt idx="10479">
                  <c:v>30</c:v>
                </c:pt>
                <c:pt idx="10480">
                  <c:v>29</c:v>
                </c:pt>
                <c:pt idx="10481">
                  <c:v>33.5</c:v>
                </c:pt>
                <c:pt idx="10482">
                  <c:v>30</c:v>
                </c:pt>
                <c:pt idx="10483">
                  <c:v>30.5</c:v>
                </c:pt>
                <c:pt idx="10484">
                  <c:v>29</c:v>
                </c:pt>
                <c:pt idx="10485">
                  <c:v>31.5</c:v>
                </c:pt>
                <c:pt idx="10486">
                  <c:v>32</c:v>
                </c:pt>
                <c:pt idx="10487">
                  <c:v>29</c:v>
                </c:pt>
                <c:pt idx="10488">
                  <c:v>30</c:v>
                </c:pt>
                <c:pt idx="10489">
                  <c:v>28</c:v>
                </c:pt>
                <c:pt idx="10490">
                  <c:v>29</c:v>
                </c:pt>
                <c:pt idx="10491">
                  <c:v>28.5</c:v>
                </c:pt>
                <c:pt idx="10492">
                  <c:v>29</c:v>
                </c:pt>
                <c:pt idx="10493">
                  <c:v>29</c:v>
                </c:pt>
                <c:pt idx="10494">
                  <c:v>28.5</c:v>
                </c:pt>
                <c:pt idx="10495">
                  <c:v>28.5</c:v>
                </c:pt>
                <c:pt idx="10496">
                  <c:v>30</c:v>
                </c:pt>
                <c:pt idx="10497">
                  <c:v>29.5</c:v>
                </c:pt>
                <c:pt idx="10498">
                  <c:v>30</c:v>
                </c:pt>
                <c:pt idx="10499">
                  <c:v>29</c:v>
                </c:pt>
                <c:pt idx="10500">
                  <c:v>31</c:v>
                </c:pt>
                <c:pt idx="10501">
                  <c:v>30</c:v>
                </c:pt>
                <c:pt idx="10502">
                  <c:v>29</c:v>
                </c:pt>
                <c:pt idx="10503">
                  <c:v>29</c:v>
                </c:pt>
                <c:pt idx="10504">
                  <c:v>30.5</c:v>
                </c:pt>
                <c:pt idx="10505">
                  <c:v>28</c:v>
                </c:pt>
                <c:pt idx="10506">
                  <c:v>30</c:v>
                </c:pt>
                <c:pt idx="10507">
                  <c:v>30</c:v>
                </c:pt>
                <c:pt idx="10508">
                  <c:v>30</c:v>
                </c:pt>
                <c:pt idx="10509">
                  <c:v>31</c:v>
                </c:pt>
                <c:pt idx="10510">
                  <c:v>30</c:v>
                </c:pt>
                <c:pt idx="10511">
                  <c:v>30.5</c:v>
                </c:pt>
                <c:pt idx="10512">
                  <c:v>29.5</c:v>
                </c:pt>
                <c:pt idx="10513">
                  <c:v>31</c:v>
                </c:pt>
                <c:pt idx="10514">
                  <c:v>32</c:v>
                </c:pt>
                <c:pt idx="10515">
                  <c:v>32</c:v>
                </c:pt>
                <c:pt idx="10516">
                  <c:v>31</c:v>
                </c:pt>
                <c:pt idx="10517">
                  <c:v>30</c:v>
                </c:pt>
                <c:pt idx="10518">
                  <c:v>30.5</c:v>
                </c:pt>
                <c:pt idx="10519">
                  <c:v>29</c:v>
                </c:pt>
                <c:pt idx="10520">
                  <c:v>29</c:v>
                </c:pt>
                <c:pt idx="10521">
                  <c:v>29</c:v>
                </c:pt>
                <c:pt idx="10522">
                  <c:v>29.6</c:v>
                </c:pt>
                <c:pt idx="10523">
                  <c:v>29.5</c:v>
                </c:pt>
                <c:pt idx="10524">
                  <c:v>30</c:v>
                </c:pt>
                <c:pt idx="10525">
                  <c:v>29</c:v>
                </c:pt>
                <c:pt idx="10526">
                  <c:v>30</c:v>
                </c:pt>
                <c:pt idx="10527">
                  <c:v>30</c:v>
                </c:pt>
                <c:pt idx="10528">
                  <c:v>30</c:v>
                </c:pt>
                <c:pt idx="10529">
                  <c:v>28</c:v>
                </c:pt>
                <c:pt idx="10530">
                  <c:v>29.5</c:v>
                </c:pt>
                <c:pt idx="10531">
                  <c:v>28</c:v>
                </c:pt>
                <c:pt idx="10532">
                  <c:v>30</c:v>
                </c:pt>
                <c:pt idx="10533">
                  <c:v>30</c:v>
                </c:pt>
                <c:pt idx="10534">
                  <c:v>29</c:v>
                </c:pt>
                <c:pt idx="10535">
                  <c:v>29.5</c:v>
                </c:pt>
                <c:pt idx="10536">
                  <c:v>29</c:v>
                </c:pt>
                <c:pt idx="10537">
                  <c:v>29</c:v>
                </c:pt>
                <c:pt idx="10538">
                  <c:v>28</c:v>
                </c:pt>
                <c:pt idx="10539">
                  <c:v>29</c:v>
                </c:pt>
                <c:pt idx="10540">
                  <c:v>29</c:v>
                </c:pt>
                <c:pt idx="10541">
                  <c:v>28</c:v>
                </c:pt>
                <c:pt idx="10542">
                  <c:v>31</c:v>
                </c:pt>
                <c:pt idx="10543">
                  <c:v>31.5</c:v>
                </c:pt>
                <c:pt idx="10544">
                  <c:v>30</c:v>
                </c:pt>
                <c:pt idx="10545">
                  <c:v>30</c:v>
                </c:pt>
                <c:pt idx="10546">
                  <c:v>30</c:v>
                </c:pt>
                <c:pt idx="10547">
                  <c:v>29</c:v>
                </c:pt>
                <c:pt idx="10548">
                  <c:v>31</c:v>
                </c:pt>
                <c:pt idx="10549">
                  <c:v>30</c:v>
                </c:pt>
                <c:pt idx="10550">
                  <c:v>31</c:v>
                </c:pt>
                <c:pt idx="10551">
                  <c:v>31</c:v>
                </c:pt>
                <c:pt idx="10552">
                  <c:v>31.5</c:v>
                </c:pt>
                <c:pt idx="10553">
                  <c:v>30.5</c:v>
                </c:pt>
                <c:pt idx="10554">
                  <c:v>31</c:v>
                </c:pt>
                <c:pt idx="10555">
                  <c:v>31</c:v>
                </c:pt>
                <c:pt idx="10556">
                  <c:v>30</c:v>
                </c:pt>
                <c:pt idx="10557">
                  <c:v>32.5</c:v>
                </c:pt>
                <c:pt idx="10558">
                  <c:v>33</c:v>
                </c:pt>
                <c:pt idx="10559">
                  <c:v>30</c:v>
                </c:pt>
                <c:pt idx="10560">
                  <c:v>30.5</c:v>
                </c:pt>
                <c:pt idx="10561">
                  <c:v>30</c:v>
                </c:pt>
                <c:pt idx="10562">
                  <c:v>29.5</c:v>
                </c:pt>
                <c:pt idx="10563">
                  <c:v>30.5</c:v>
                </c:pt>
                <c:pt idx="10564">
                  <c:v>31.5</c:v>
                </c:pt>
                <c:pt idx="10565">
                  <c:v>33.5</c:v>
                </c:pt>
                <c:pt idx="10566">
                  <c:v>34</c:v>
                </c:pt>
                <c:pt idx="10567">
                  <c:v>31</c:v>
                </c:pt>
                <c:pt idx="10568">
                  <c:v>31.5</c:v>
                </c:pt>
                <c:pt idx="10569">
                  <c:v>32</c:v>
                </c:pt>
                <c:pt idx="10570">
                  <c:v>31</c:v>
                </c:pt>
                <c:pt idx="10571">
                  <c:v>30.5</c:v>
                </c:pt>
                <c:pt idx="10572">
                  <c:v>27.5</c:v>
                </c:pt>
                <c:pt idx="10573">
                  <c:v>27</c:v>
                </c:pt>
                <c:pt idx="10574">
                  <c:v>28</c:v>
                </c:pt>
                <c:pt idx="10575">
                  <c:v>29</c:v>
                </c:pt>
                <c:pt idx="10576">
                  <c:v>26</c:v>
                </c:pt>
                <c:pt idx="10577">
                  <c:v>27</c:v>
                </c:pt>
                <c:pt idx="10578">
                  <c:v>27</c:v>
                </c:pt>
                <c:pt idx="10579">
                  <c:v>29.5</c:v>
                </c:pt>
                <c:pt idx="10580">
                  <c:v>28.5</c:v>
                </c:pt>
                <c:pt idx="10581">
                  <c:v>29</c:v>
                </c:pt>
                <c:pt idx="10582">
                  <c:v>27</c:v>
                </c:pt>
                <c:pt idx="10583">
                  <c:v>28</c:v>
                </c:pt>
                <c:pt idx="10584">
                  <c:v>27</c:v>
                </c:pt>
                <c:pt idx="10585">
                  <c:v>29.5</c:v>
                </c:pt>
                <c:pt idx="10586">
                  <c:v>27</c:v>
                </c:pt>
                <c:pt idx="10587">
                  <c:v>28</c:v>
                </c:pt>
                <c:pt idx="10588">
                  <c:v>27.5</c:v>
                </c:pt>
                <c:pt idx="10589">
                  <c:v>27</c:v>
                </c:pt>
                <c:pt idx="10590">
                  <c:v>27.5</c:v>
                </c:pt>
                <c:pt idx="10591">
                  <c:v>29.5</c:v>
                </c:pt>
                <c:pt idx="10592">
                  <c:v>28</c:v>
                </c:pt>
                <c:pt idx="10593">
                  <c:v>27</c:v>
                </c:pt>
                <c:pt idx="10594">
                  <c:v>29</c:v>
                </c:pt>
                <c:pt idx="10595">
                  <c:v>29.5</c:v>
                </c:pt>
                <c:pt idx="10596">
                  <c:v>30</c:v>
                </c:pt>
                <c:pt idx="10597">
                  <c:v>29</c:v>
                </c:pt>
                <c:pt idx="10598">
                  <c:v>29</c:v>
                </c:pt>
                <c:pt idx="10599">
                  <c:v>27</c:v>
                </c:pt>
                <c:pt idx="10600">
                  <c:v>29.5</c:v>
                </c:pt>
                <c:pt idx="10601">
                  <c:v>28</c:v>
                </c:pt>
                <c:pt idx="10602">
                  <c:v>27.5</c:v>
                </c:pt>
                <c:pt idx="10603">
                  <c:v>28</c:v>
                </c:pt>
                <c:pt idx="10604">
                  <c:v>28</c:v>
                </c:pt>
                <c:pt idx="10605">
                  <c:v>28</c:v>
                </c:pt>
                <c:pt idx="10606">
                  <c:v>30</c:v>
                </c:pt>
                <c:pt idx="10607">
                  <c:v>30</c:v>
                </c:pt>
                <c:pt idx="10608">
                  <c:v>31</c:v>
                </c:pt>
                <c:pt idx="10609">
                  <c:v>30.5</c:v>
                </c:pt>
                <c:pt idx="10610">
                  <c:v>29</c:v>
                </c:pt>
                <c:pt idx="10611">
                  <c:v>28</c:v>
                </c:pt>
                <c:pt idx="10612">
                  <c:v>27.8</c:v>
                </c:pt>
                <c:pt idx="10613">
                  <c:v>30.5</c:v>
                </c:pt>
                <c:pt idx="10614">
                  <c:v>28.5</c:v>
                </c:pt>
                <c:pt idx="10615">
                  <c:v>30</c:v>
                </c:pt>
                <c:pt idx="10616">
                  <c:v>30</c:v>
                </c:pt>
                <c:pt idx="10617">
                  <c:v>29</c:v>
                </c:pt>
                <c:pt idx="10618">
                  <c:v>30</c:v>
                </c:pt>
                <c:pt idx="10619">
                  <c:v>30.5</c:v>
                </c:pt>
                <c:pt idx="10620">
                  <c:v>31</c:v>
                </c:pt>
                <c:pt idx="10621">
                  <c:v>31</c:v>
                </c:pt>
                <c:pt idx="10622">
                  <c:v>29</c:v>
                </c:pt>
                <c:pt idx="10623">
                  <c:v>30</c:v>
                </c:pt>
                <c:pt idx="10624">
                  <c:v>30.5</c:v>
                </c:pt>
                <c:pt idx="10625">
                  <c:v>29</c:v>
                </c:pt>
                <c:pt idx="10626">
                  <c:v>31</c:v>
                </c:pt>
                <c:pt idx="10627">
                  <c:v>30</c:v>
                </c:pt>
                <c:pt idx="10628">
                  <c:v>29</c:v>
                </c:pt>
                <c:pt idx="10629">
                  <c:v>30.5</c:v>
                </c:pt>
                <c:pt idx="10630">
                  <c:v>30</c:v>
                </c:pt>
                <c:pt idx="10631">
                  <c:v>27</c:v>
                </c:pt>
                <c:pt idx="10632">
                  <c:v>29</c:v>
                </c:pt>
                <c:pt idx="10633">
                  <c:v>30</c:v>
                </c:pt>
                <c:pt idx="10634">
                  <c:v>30</c:v>
                </c:pt>
                <c:pt idx="10635">
                  <c:v>30</c:v>
                </c:pt>
                <c:pt idx="10636">
                  <c:v>28.5</c:v>
                </c:pt>
                <c:pt idx="10637">
                  <c:v>30</c:v>
                </c:pt>
                <c:pt idx="10638">
                  <c:v>30.5</c:v>
                </c:pt>
                <c:pt idx="10639">
                  <c:v>29</c:v>
                </c:pt>
                <c:pt idx="10640">
                  <c:v>30</c:v>
                </c:pt>
                <c:pt idx="10641">
                  <c:v>29.5</c:v>
                </c:pt>
                <c:pt idx="10642">
                  <c:v>29.5</c:v>
                </c:pt>
                <c:pt idx="10643">
                  <c:v>29</c:v>
                </c:pt>
                <c:pt idx="10644">
                  <c:v>28.5</c:v>
                </c:pt>
                <c:pt idx="10645">
                  <c:v>29</c:v>
                </c:pt>
                <c:pt idx="10646">
                  <c:v>28</c:v>
                </c:pt>
                <c:pt idx="10647">
                  <c:v>28</c:v>
                </c:pt>
                <c:pt idx="10648">
                  <c:v>29</c:v>
                </c:pt>
                <c:pt idx="10649">
                  <c:v>28.5</c:v>
                </c:pt>
                <c:pt idx="10650">
                  <c:v>28.5</c:v>
                </c:pt>
                <c:pt idx="10651">
                  <c:v>28.5</c:v>
                </c:pt>
                <c:pt idx="10652">
                  <c:v>27</c:v>
                </c:pt>
                <c:pt idx="10653">
                  <c:v>28.5</c:v>
                </c:pt>
                <c:pt idx="10654">
                  <c:v>29</c:v>
                </c:pt>
                <c:pt idx="10655">
                  <c:v>31</c:v>
                </c:pt>
                <c:pt idx="10656">
                  <c:v>29</c:v>
                </c:pt>
                <c:pt idx="10657">
                  <c:v>30</c:v>
                </c:pt>
                <c:pt idx="10658">
                  <c:v>30</c:v>
                </c:pt>
                <c:pt idx="10659">
                  <c:v>31.5</c:v>
                </c:pt>
                <c:pt idx="10660">
                  <c:v>29.5</c:v>
                </c:pt>
                <c:pt idx="10661">
                  <c:v>30.5</c:v>
                </c:pt>
                <c:pt idx="10662">
                  <c:v>30.5</c:v>
                </c:pt>
                <c:pt idx="10663">
                  <c:v>30</c:v>
                </c:pt>
                <c:pt idx="10664">
                  <c:v>30</c:v>
                </c:pt>
                <c:pt idx="10665">
                  <c:v>26</c:v>
                </c:pt>
                <c:pt idx="10666">
                  <c:v>29</c:v>
                </c:pt>
                <c:pt idx="10667">
                  <c:v>29.5</c:v>
                </c:pt>
                <c:pt idx="10668">
                  <c:v>29.5</c:v>
                </c:pt>
                <c:pt idx="10669">
                  <c:v>28.5</c:v>
                </c:pt>
                <c:pt idx="10670">
                  <c:v>28</c:v>
                </c:pt>
                <c:pt idx="10671">
                  <c:v>29</c:v>
                </c:pt>
                <c:pt idx="10672">
                  <c:v>30</c:v>
                </c:pt>
                <c:pt idx="10673">
                  <c:v>28</c:v>
                </c:pt>
                <c:pt idx="10674">
                  <c:v>31</c:v>
                </c:pt>
                <c:pt idx="10675">
                  <c:v>30</c:v>
                </c:pt>
                <c:pt idx="10676">
                  <c:v>28.5</c:v>
                </c:pt>
                <c:pt idx="10677">
                  <c:v>27.5</c:v>
                </c:pt>
                <c:pt idx="10678">
                  <c:v>29</c:v>
                </c:pt>
                <c:pt idx="10679">
                  <c:v>30</c:v>
                </c:pt>
                <c:pt idx="10680">
                  <c:v>28</c:v>
                </c:pt>
                <c:pt idx="10681">
                  <c:v>28</c:v>
                </c:pt>
                <c:pt idx="10682">
                  <c:v>28.5</c:v>
                </c:pt>
                <c:pt idx="10683">
                  <c:v>29.5</c:v>
                </c:pt>
                <c:pt idx="10684">
                  <c:v>29</c:v>
                </c:pt>
                <c:pt idx="10685">
                  <c:v>29</c:v>
                </c:pt>
                <c:pt idx="10686">
                  <c:v>28</c:v>
                </c:pt>
                <c:pt idx="10687">
                  <c:v>27</c:v>
                </c:pt>
                <c:pt idx="10688">
                  <c:v>25</c:v>
                </c:pt>
                <c:pt idx="10689">
                  <c:v>27</c:v>
                </c:pt>
                <c:pt idx="10690">
                  <c:v>28.5</c:v>
                </c:pt>
                <c:pt idx="10691">
                  <c:v>28</c:v>
                </c:pt>
                <c:pt idx="10692">
                  <c:v>28</c:v>
                </c:pt>
                <c:pt idx="10693">
                  <c:v>28</c:v>
                </c:pt>
                <c:pt idx="10694">
                  <c:v>28</c:v>
                </c:pt>
                <c:pt idx="10695">
                  <c:v>27</c:v>
                </c:pt>
                <c:pt idx="10696">
                  <c:v>29</c:v>
                </c:pt>
                <c:pt idx="10697">
                  <c:v>29.5</c:v>
                </c:pt>
                <c:pt idx="10698">
                  <c:v>30</c:v>
                </c:pt>
                <c:pt idx="10699">
                  <c:v>29.5</c:v>
                </c:pt>
                <c:pt idx="10700">
                  <c:v>27.5</c:v>
                </c:pt>
                <c:pt idx="10701">
                  <c:v>28</c:v>
                </c:pt>
                <c:pt idx="10702">
                  <c:v>29.5</c:v>
                </c:pt>
                <c:pt idx="10703">
                  <c:v>30</c:v>
                </c:pt>
                <c:pt idx="10704">
                  <c:v>31</c:v>
                </c:pt>
                <c:pt idx="10705">
                  <c:v>28.5</c:v>
                </c:pt>
                <c:pt idx="10706">
                  <c:v>29.5</c:v>
                </c:pt>
                <c:pt idx="10707">
                  <c:v>29</c:v>
                </c:pt>
                <c:pt idx="10708">
                  <c:v>28</c:v>
                </c:pt>
                <c:pt idx="10709">
                  <c:v>30.5</c:v>
                </c:pt>
                <c:pt idx="10710">
                  <c:v>29</c:v>
                </c:pt>
                <c:pt idx="10711">
                  <c:v>29</c:v>
                </c:pt>
                <c:pt idx="10712">
                  <c:v>28.5</c:v>
                </c:pt>
                <c:pt idx="10713">
                  <c:v>28.5</c:v>
                </c:pt>
                <c:pt idx="10714">
                  <c:v>28</c:v>
                </c:pt>
                <c:pt idx="10715">
                  <c:v>28</c:v>
                </c:pt>
                <c:pt idx="10716">
                  <c:v>29.5</c:v>
                </c:pt>
                <c:pt idx="10717">
                  <c:v>29</c:v>
                </c:pt>
                <c:pt idx="10718">
                  <c:v>28.5</c:v>
                </c:pt>
                <c:pt idx="10719">
                  <c:v>29</c:v>
                </c:pt>
                <c:pt idx="10720">
                  <c:v>29.5</c:v>
                </c:pt>
                <c:pt idx="10721">
                  <c:v>29</c:v>
                </c:pt>
                <c:pt idx="10722">
                  <c:v>30.5</c:v>
                </c:pt>
                <c:pt idx="10723">
                  <c:v>31</c:v>
                </c:pt>
                <c:pt idx="10724">
                  <c:v>30</c:v>
                </c:pt>
                <c:pt idx="10725">
                  <c:v>30</c:v>
                </c:pt>
                <c:pt idx="10726">
                  <c:v>29.5</c:v>
                </c:pt>
                <c:pt idx="10727">
                  <c:v>29</c:v>
                </c:pt>
                <c:pt idx="10728">
                  <c:v>29.5</c:v>
                </c:pt>
                <c:pt idx="10729">
                  <c:v>28</c:v>
                </c:pt>
                <c:pt idx="10730">
                  <c:v>29.5</c:v>
                </c:pt>
                <c:pt idx="10731">
                  <c:v>30</c:v>
                </c:pt>
                <c:pt idx="10732">
                  <c:v>29</c:v>
                </c:pt>
                <c:pt idx="10733">
                  <c:v>29</c:v>
                </c:pt>
                <c:pt idx="10734">
                  <c:v>30</c:v>
                </c:pt>
                <c:pt idx="10735">
                  <c:v>28</c:v>
                </c:pt>
                <c:pt idx="10736">
                  <c:v>27</c:v>
                </c:pt>
                <c:pt idx="10737">
                  <c:v>31</c:v>
                </c:pt>
                <c:pt idx="10738">
                  <c:v>31.5</c:v>
                </c:pt>
                <c:pt idx="10739">
                  <c:v>30</c:v>
                </c:pt>
                <c:pt idx="10740">
                  <c:v>31</c:v>
                </c:pt>
                <c:pt idx="10741">
                  <c:v>29</c:v>
                </c:pt>
                <c:pt idx="10742">
                  <c:v>30</c:v>
                </c:pt>
                <c:pt idx="10743">
                  <c:v>30</c:v>
                </c:pt>
                <c:pt idx="10744">
                  <c:v>30</c:v>
                </c:pt>
                <c:pt idx="10745">
                  <c:v>30</c:v>
                </c:pt>
                <c:pt idx="10746">
                  <c:v>30</c:v>
                </c:pt>
                <c:pt idx="10747">
                  <c:v>30</c:v>
                </c:pt>
                <c:pt idx="10748">
                  <c:v>30</c:v>
                </c:pt>
                <c:pt idx="10749">
                  <c:v>31.6</c:v>
                </c:pt>
                <c:pt idx="10750">
                  <c:v>31</c:v>
                </c:pt>
                <c:pt idx="10751">
                  <c:v>30</c:v>
                </c:pt>
                <c:pt idx="10752">
                  <c:v>29.5</c:v>
                </c:pt>
                <c:pt idx="10753">
                  <c:v>29</c:v>
                </c:pt>
                <c:pt idx="10754">
                  <c:v>27</c:v>
                </c:pt>
                <c:pt idx="10755">
                  <c:v>27</c:v>
                </c:pt>
                <c:pt idx="10756">
                  <c:v>27</c:v>
                </c:pt>
                <c:pt idx="10757">
                  <c:v>29</c:v>
                </c:pt>
                <c:pt idx="10758">
                  <c:v>30</c:v>
                </c:pt>
                <c:pt idx="10759">
                  <c:v>30</c:v>
                </c:pt>
                <c:pt idx="10760">
                  <c:v>30</c:v>
                </c:pt>
                <c:pt idx="10761">
                  <c:v>32</c:v>
                </c:pt>
                <c:pt idx="10762">
                  <c:v>29</c:v>
                </c:pt>
                <c:pt idx="10763">
                  <c:v>28.6</c:v>
                </c:pt>
                <c:pt idx="10764">
                  <c:v>29.6</c:v>
                </c:pt>
                <c:pt idx="10765">
                  <c:v>30</c:v>
                </c:pt>
                <c:pt idx="10766">
                  <c:v>29.4</c:v>
                </c:pt>
                <c:pt idx="10767">
                  <c:v>30</c:v>
                </c:pt>
                <c:pt idx="10768">
                  <c:v>29</c:v>
                </c:pt>
                <c:pt idx="10769">
                  <c:v>30</c:v>
                </c:pt>
                <c:pt idx="10770">
                  <c:v>30.5</c:v>
                </c:pt>
                <c:pt idx="10771">
                  <c:v>30</c:v>
                </c:pt>
                <c:pt idx="10772">
                  <c:v>30.5</c:v>
                </c:pt>
                <c:pt idx="10773">
                  <c:v>32</c:v>
                </c:pt>
                <c:pt idx="10774">
                  <c:v>32</c:v>
                </c:pt>
                <c:pt idx="10775">
                  <c:v>32.5</c:v>
                </c:pt>
                <c:pt idx="10776">
                  <c:v>29</c:v>
                </c:pt>
                <c:pt idx="10777">
                  <c:v>30</c:v>
                </c:pt>
                <c:pt idx="10778">
                  <c:v>32</c:v>
                </c:pt>
                <c:pt idx="10779">
                  <c:v>33.5</c:v>
                </c:pt>
                <c:pt idx="10780">
                  <c:v>33</c:v>
                </c:pt>
                <c:pt idx="10781">
                  <c:v>33.4</c:v>
                </c:pt>
                <c:pt idx="10782">
                  <c:v>34.4</c:v>
                </c:pt>
                <c:pt idx="10783">
                  <c:v>31</c:v>
                </c:pt>
                <c:pt idx="10784">
                  <c:v>31</c:v>
                </c:pt>
                <c:pt idx="10785">
                  <c:v>30</c:v>
                </c:pt>
                <c:pt idx="10786">
                  <c:v>30</c:v>
                </c:pt>
                <c:pt idx="10787">
                  <c:v>33</c:v>
                </c:pt>
                <c:pt idx="10788">
                  <c:v>33.6</c:v>
                </c:pt>
                <c:pt idx="10789">
                  <c:v>34</c:v>
                </c:pt>
                <c:pt idx="10790">
                  <c:v>30</c:v>
                </c:pt>
                <c:pt idx="10791">
                  <c:v>31</c:v>
                </c:pt>
                <c:pt idx="10792">
                  <c:v>30</c:v>
                </c:pt>
                <c:pt idx="10793">
                  <c:v>32</c:v>
                </c:pt>
                <c:pt idx="10794">
                  <c:v>33</c:v>
                </c:pt>
                <c:pt idx="10795">
                  <c:v>35.799999999999997</c:v>
                </c:pt>
                <c:pt idx="10796">
                  <c:v>34.6</c:v>
                </c:pt>
                <c:pt idx="10797">
                  <c:v>30</c:v>
                </c:pt>
                <c:pt idx="10798">
                  <c:v>29.6</c:v>
                </c:pt>
                <c:pt idx="10799">
                  <c:v>32</c:v>
                </c:pt>
                <c:pt idx="10800">
                  <c:v>33</c:v>
                </c:pt>
                <c:pt idx="10801">
                  <c:v>32</c:v>
                </c:pt>
                <c:pt idx="10802">
                  <c:v>33</c:v>
                </c:pt>
                <c:pt idx="10803">
                  <c:v>33</c:v>
                </c:pt>
                <c:pt idx="10804">
                  <c:v>31</c:v>
                </c:pt>
                <c:pt idx="10805">
                  <c:v>30</c:v>
                </c:pt>
                <c:pt idx="10806">
                  <c:v>30</c:v>
                </c:pt>
                <c:pt idx="10807">
                  <c:v>32.200000000000003</c:v>
                </c:pt>
                <c:pt idx="10808">
                  <c:v>33.4</c:v>
                </c:pt>
                <c:pt idx="10809">
                  <c:v>34</c:v>
                </c:pt>
                <c:pt idx="10810">
                  <c:v>34.4</c:v>
                </c:pt>
                <c:pt idx="10811">
                  <c:v>30.4</c:v>
                </c:pt>
                <c:pt idx="10812">
                  <c:v>30</c:v>
                </c:pt>
                <c:pt idx="10813">
                  <c:v>30.6</c:v>
                </c:pt>
                <c:pt idx="10814">
                  <c:v>31.4</c:v>
                </c:pt>
                <c:pt idx="10815">
                  <c:v>32</c:v>
                </c:pt>
                <c:pt idx="10816">
                  <c:v>32</c:v>
                </c:pt>
                <c:pt idx="10817">
                  <c:v>33.6</c:v>
                </c:pt>
                <c:pt idx="10818">
                  <c:v>30.6</c:v>
                </c:pt>
                <c:pt idx="10819">
                  <c:v>31</c:v>
                </c:pt>
                <c:pt idx="10820">
                  <c:v>30</c:v>
                </c:pt>
                <c:pt idx="10821">
                  <c:v>34</c:v>
                </c:pt>
                <c:pt idx="10822">
                  <c:v>33</c:v>
                </c:pt>
                <c:pt idx="10823">
                  <c:v>34</c:v>
                </c:pt>
                <c:pt idx="10824">
                  <c:v>33.799999999999997</c:v>
                </c:pt>
                <c:pt idx="10825">
                  <c:v>31</c:v>
                </c:pt>
                <c:pt idx="10826">
                  <c:v>32</c:v>
                </c:pt>
                <c:pt idx="10827">
                  <c:v>33</c:v>
                </c:pt>
                <c:pt idx="10828">
                  <c:v>32.6</c:v>
                </c:pt>
                <c:pt idx="10829">
                  <c:v>32</c:v>
                </c:pt>
                <c:pt idx="10830">
                  <c:v>33</c:v>
                </c:pt>
                <c:pt idx="10831">
                  <c:v>32.4</c:v>
                </c:pt>
                <c:pt idx="10832">
                  <c:v>31</c:v>
                </c:pt>
                <c:pt idx="10833">
                  <c:v>31.6</c:v>
                </c:pt>
                <c:pt idx="10834">
                  <c:v>32</c:v>
                </c:pt>
                <c:pt idx="10835">
                  <c:v>32</c:v>
                </c:pt>
                <c:pt idx="10836">
                  <c:v>33.6</c:v>
                </c:pt>
                <c:pt idx="10837">
                  <c:v>32.4</c:v>
                </c:pt>
                <c:pt idx="10838">
                  <c:v>33.799999999999997</c:v>
                </c:pt>
                <c:pt idx="10839">
                  <c:v>33.799999999999997</c:v>
                </c:pt>
                <c:pt idx="10840">
                  <c:v>30.6</c:v>
                </c:pt>
                <c:pt idx="10841">
                  <c:v>30</c:v>
                </c:pt>
                <c:pt idx="10842">
                  <c:v>33</c:v>
                </c:pt>
                <c:pt idx="10843">
                  <c:v>32</c:v>
                </c:pt>
                <c:pt idx="10844">
                  <c:v>32.6</c:v>
                </c:pt>
                <c:pt idx="10845">
                  <c:v>33</c:v>
                </c:pt>
                <c:pt idx="10846">
                  <c:v>31</c:v>
                </c:pt>
                <c:pt idx="10847">
                  <c:v>31</c:v>
                </c:pt>
                <c:pt idx="10848">
                  <c:v>34</c:v>
                </c:pt>
                <c:pt idx="10849">
                  <c:v>33.799999999999997</c:v>
                </c:pt>
                <c:pt idx="10850">
                  <c:v>34</c:v>
                </c:pt>
                <c:pt idx="10851">
                  <c:v>34</c:v>
                </c:pt>
                <c:pt idx="10852">
                  <c:v>33.5</c:v>
                </c:pt>
                <c:pt idx="10853">
                  <c:v>31</c:v>
                </c:pt>
                <c:pt idx="10854">
                  <c:v>32</c:v>
                </c:pt>
                <c:pt idx="10855">
                  <c:v>31.6</c:v>
                </c:pt>
                <c:pt idx="10856">
                  <c:v>30</c:v>
                </c:pt>
                <c:pt idx="10857">
                  <c:v>30</c:v>
                </c:pt>
                <c:pt idx="10858">
                  <c:v>30.4</c:v>
                </c:pt>
                <c:pt idx="10859">
                  <c:v>29.4</c:v>
                </c:pt>
                <c:pt idx="10860">
                  <c:v>31</c:v>
                </c:pt>
                <c:pt idx="10861">
                  <c:v>31</c:v>
                </c:pt>
                <c:pt idx="10862">
                  <c:v>31</c:v>
                </c:pt>
                <c:pt idx="10863">
                  <c:v>32</c:v>
                </c:pt>
                <c:pt idx="10864">
                  <c:v>32.6</c:v>
                </c:pt>
                <c:pt idx="10865">
                  <c:v>30.8</c:v>
                </c:pt>
                <c:pt idx="10866">
                  <c:v>31.4</c:v>
                </c:pt>
                <c:pt idx="10867">
                  <c:v>31</c:v>
                </c:pt>
                <c:pt idx="10868">
                  <c:v>31</c:v>
                </c:pt>
                <c:pt idx="10869">
                  <c:v>31.6</c:v>
                </c:pt>
                <c:pt idx="10870">
                  <c:v>30</c:v>
                </c:pt>
                <c:pt idx="10871">
                  <c:v>27.6</c:v>
                </c:pt>
                <c:pt idx="10872">
                  <c:v>27.6</c:v>
                </c:pt>
                <c:pt idx="10873">
                  <c:v>26</c:v>
                </c:pt>
                <c:pt idx="10874">
                  <c:v>28</c:v>
                </c:pt>
                <c:pt idx="10875">
                  <c:v>28.2</c:v>
                </c:pt>
                <c:pt idx="10876">
                  <c:v>28</c:v>
                </c:pt>
                <c:pt idx="10877">
                  <c:v>26.8</c:v>
                </c:pt>
                <c:pt idx="10878">
                  <c:v>29.4</c:v>
                </c:pt>
                <c:pt idx="10879">
                  <c:v>28.8</c:v>
                </c:pt>
                <c:pt idx="10880">
                  <c:v>28.4</c:v>
                </c:pt>
                <c:pt idx="10881">
                  <c:v>28.4</c:v>
                </c:pt>
                <c:pt idx="10882">
                  <c:v>29</c:v>
                </c:pt>
                <c:pt idx="10883">
                  <c:v>30.6</c:v>
                </c:pt>
                <c:pt idx="10884">
                  <c:v>30.6</c:v>
                </c:pt>
                <c:pt idx="10885">
                  <c:v>29.6</c:v>
                </c:pt>
                <c:pt idx="10886">
                  <c:v>29</c:v>
                </c:pt>
                <c:pt idx="10887">
                  <c:v>29</c:v>
                </c:pt>
                <c:pt idx="10888">
                  <c:v>29.5</c:v>
                </c:pt>
                <c:pt idx="10889">
                  <c:v>28</c:v>
                </c:pt>
                <c:pt idx="10890">
                  <c:v>30</c:v>
                </c:pt>
                <c:pt idx="10891">
                  <c:v>29</c:v>
                </c:pt>
                <c:pt idx="10892">
                  <c:v>30</c:v>
                </c:pt>
                <c:pt idx="10893">
                  <c:v>29.6</c:v>
                </c:pt>
                <c:pt idx="10894">
                  <c:v>30.4</c:v>
                </c:pt>
                <c:pt idx="10895">
                  <c:v>30</c:v>
                </c:pt>
                <c:pt idx="10896">
                  <c:v>31</c:v>
                </c:pt>
                <c:pt idx="10897">
                  <c:v>31</c:v>
                </c:pt>
                <c:pt idx="10898">
                  <c:v>29.8</c:v>
                </c:pt>
                <c:pt idx="10899">
                  <c:v>30</c:v>
                </c:pt>
                <c:pt idx="10900">
                  <c:v>31.4</c:v>
                </c:pt>
                <c:pt idx="10901">
                  <c:v>30.4</c:v>
                </c:pt>
                <c:pt idx="10902">
                  <c:v>30.6</c:v>
                </c:pt>
                <c:pt idx="10903">
                  <c:v>32.799999999999997</c:v>
                </c:pt>
                <c:pt idx="10904">
                  <c:v>32.4</c:v>
                </c:pt>
                <c:pt idx="10905">
                  <c:v>32.799999999999997</c:v>
                </c:pt>
                <c:pt idx="10906">
                  <c:v>33</c:v>
                </c:pt>
                <c:pt idx="10907">
                  <c:v>33</c:v>
                </c:pt>
                <c:pt idx="10908">
                  <c:v>33</c:v>
                </c:pt>
                <c:pt idx="10909">
                  <c:v>31</c:v>
                </c:pt>
                <c:pt idx="10910">
                  <c:v>31</c:v>
                </c:pt>
                <c:pt idx="10911">
                  <c:v>31.4</c:v>
                </c:pt>
                <c:pt idx="10912">
                  <c:v>31.4</c:v>
                </c:pt>
                <c:pt idx="10913">
                  <c:v>31.4</c:v>
                </c:pt>
                <c:pt idx="10914">
                  <c:v>28.4</c:v>
                </c:pt>
                <c:pt idx="10915">
                  <c:v>28.4</c:v>
                </c:pt>
                <c:pt idx="10916">
                  <c:v>28.2</c:v>
                </c:pt>
                <c:pt idx="10917">
                  <c:v>30</c:v>
                </c:pt>
                <c:pt idx="10918">
                  <c:v>29</c:v>
                </c:pt>
                <c:pt idx="10919">
                  <c:v>30.6</c:v>
                </c:pt>
                <c:pt idx="10920">
                  <c:v>29</c:v>
                </c:pt>
                <c:pt idx="10921">
                  <c:v>28.2</c:v>
                </c:pt>
                <c:pt idx="10922">
                  <c:v>29</c:v>
                </c:pt>
                <c:pt idx="10923">
                  <c:v>29.2</c:v>
                </c:pt>
                <c:pt idx="10924">
                  <c:v>28</c:v>
                </c:pt>
                <c:pt idx="10925">
                  <c:v>29</c:v>
                </c:pt>
                <c:pt idx="10926">
                  <c:v>28.6</c:v>
                </c:pt>
                <c:pt idx="10927">
                  <c:v>28.6</c:v>
                </c:pt>
                <c:pt idx="10928">
                  <c:v>29</c:v>
                </c:pt>
                <c:pt idx="10929">
                  <c:v>28</c:v>
                </c:pt>
                <c:pt idx="10930">
                  <c:v>29.2</c:v>
                </c:pt>
                <c:pt idx="10931">
                  <c:v>27.8</c:v>
                </c:pt>
                <c:pt idx="10932">
                  <c:v>28</c:v>
                </c:pt>
                <c:pt idx="10933">
                  <c:v>27.6</c:v>
                </c:pt>
                <c:pt idx="10934">
                  <c:v>25</c:v>
                </c:pt>
                <c:pt idx="10935">
                  <c:v>25.6</c:v>
                </c:pt>
                <c:pt idx="10936">
                  <c:v>28.6</c:v>
                </c:pt>
                <c:pt idx="10937">
                  <c:v>28.4</c:v>
                </c:pt>
                <c:pt idx="10938">
                  <c:v>28.8</c:v>
                </c:pt>
                <c:pt idx="10939">
                  <c:v>29.4</c:v>
                </c:pt>
                <c:pt idx="10940">
                  <c:v>28.8</c:v>
                </c:pt>
                <c:pt idx="10941">
                  <c:v>28.8</c:v>
                </c:pt>
                <c:pt idx="10942">
                  <c:v>29</c:v>
                </c:pt>
                <c:pt idx="10943">
                  <c:v>29.4</c:v>
                </c:pt>
                <c:pt idx="10944">
                  <c:v>29.4</c:v>
                </c:pt>
                <c:pt idx="10945">
                  <c:v>28.4</c:v>
                </c:pt>
                <c:pt idx="10946">
                  <c:v>29.2</c:v>
                </c:pt>
                <c:pt idx="10947">
                  <c:v>28.6</c:v>
                </c:pt>
                <c:pt idx="10948">
                  <c:v>28</c:v>
                </c:pt>
                <c:pt idx="10949">
                  <c:v>29</c:v>
                </c:pt>
                <c:pt idx="10950">
                  <c:v>29.6</c:v>
                </c:pt>
                <c:pt idx="10951">
                  <c:v>29.6</c:v>
                </c:pt>
                <c:pt idx="10952">
                  <c:v>28.6</c:v>
                </c:pt>
                <c:pt idx="10953">
                  <c:v>28.1</c:v>
                </c:pt>
                <c:pt idx="10954">
                  <c:v>29</c:v>
                </c:pt>
                <c:pt idx="10955">
                  <c:v>29</c:v>
                </c:pt>
                <c:pt idx="10956">
                  <c:v>29</c:v>
                </c:pt>
                <c:pt idx="10957">
                  <c:v>29</c:v>
                </c:pt>
                <c:pt idx="10958">
                  <c:v>28.4</c:v>
                </c:pt>
                <c:pt idx="10959">
                  <c:v>29</c:v>
                </c:pt>
                <c:pt idx="10960">
                  <c:v>29</c:v>
                </c:pt>
                <c:pt idx="10961">
                  <c:v>30</c:v>
                </c:pt>
                <c:pt idx="10962">
                  <c:v>29.2</c:v>
                </c:pt>
                <c:pt idx="10963">
                  <c:v>29.6</c:v>
                </c:pt>
                <c:pt idx="10964">
                  <c:v>29</c:v>
                </c:pt>
                <c:pt idx="10965">
                  <c:v>30</c:v>
                </c:pt>
                <c:pt idx="10966">
                  <c:v>30</c:v>
                </c:pt>
                <c:pt idx="10967">
                  <c:v>29.4</c:v>
                </c:pt>
                <c:pt idx="10968">
                  <c:v>29.2</c:v>
                </c:pt>
                <c:pt idx="10969">
                  <c:v>29.4</c:v>
                </c:pt>
                <c:pt idx="10970">
                  <c:v>28.4</c:v>
                </c:pt>
                <c:pt idx="10971">
                  <c:v>28</c:v>
                </c:pt>
                <c:pt idx="10972">
                  <c:v>28.2</c:v>
                </c:pt>
                <c:pt idx="10973">
                  <c:v>29.8</c:v>
                </c:pt>
                <c:pt idx="10974">
                  <c:v>28</c:v>
                </c:pt>
                <c:pt idx="10975">
                  <c:v>28.2</c:v>
                </c:pt>
                <c:pt idx="10976">
                  <c:v>28.2</c:v>
                </c:pt>
                <c:pt idx="10977">
                  <c:v>28</c:v>
                </c:pt>
                <c:pt idx="10978">
                  <c:v>22.4</c:v>
                </c:pt>
                <c:pt idx="10979">
                  <c:v>28.2</c:v>
                </c:pt>
                <c:pt idx="10980">
                  <c:v>27.4</c:v>
                </c:pt>
                <c:pt idx="10981">
                  <c:v>27.4</c:v>
                </c:pt>
                <c:pt idx="10982">
                  <c:v>27.4</c:v>
                </c:pt>
                <c:pt idx="10983">
                  <c:v>28.4</c:v>
                </c:pt>
                <c:pt idx="10984">
                  <c:v>27</c:v>
                </c:pt>
                <c:pt idx="10985">
                  <c:v>28</c:v>
                </c:pt>
                <c:pt idx="10986">
                  <c:v>29.2</c:v>
                </c:pt>
                <c:pt idx="10987">
                  <c:v>28.2</c:v>
                </c:pt>
                <c:pt idx="10988">
                  <c:v>28</c:v>
                </c:pt>
                <c:pt idx="10989">
                  <c:v>29.2</c:v>
                </c:pt>
                <c:pt idx="10990">
                  <c:v>29.2</c:v>
                </c:pt>
                <c:pt idx="10991">
                  <c:v>29.2</c:v>
                </c:pt>
                <c:pt idx="10992">
                  <c:v>28</c:v>
                </c:pt>
                <c:pt idx="10993">
                  <c:v>24.3</c:v>
                </c:pt>
                <c:pt idx="10994">
                  <c:v>24.8</c:v>
                </c:pt>
                <c:pt idx="10995">
                  <c:v>26</c:v>
                </c:pt>
                <c:pt idx="10996">
                  <c:v>29</c:v>
                </c:pt>
                <c:pt idx="10997">
                  <c:v>26.4</c:v>
                </c:pt>
                <c:pt idx="10998">
                  <c:v>28</c:v>
                </c:pt>
                <c:pt idx="10999">
                  <c:v>27.4</c:v>
                </c:pt>
                <c:pt idx="11000">
                  <c:v>28</c:v>
                </c:pt>
                <c:pt idx="11001">
                  <c:v>27.2</c:v>
                </c:pt>
                <c:pt idx="11002">
                  <c:v>28</c:v>
                </c:pt>
                <c:pt idx="11003">
                  <c:v>27.4</c:v>
                </c:pt>
                <c:pt idx="11004">
                  <c:v>26.6</c:v>
                </c:pt>
                <c:pt idx="11005">
                  <c:v>28</c:v>
                </c:pt>
                <c:pt idx="11006">
                  <c:v>30</c:v>
                </c:pt>
                <c:pt idx="11007">
                  <c:v>29</c:v>
                </c:pt>
                <c:pt idx="11008">
                  <c:v>27.6</c:v>
                </c:pt>
                <c:pt idx="11009">
                  <c:v>28</c:v>
                </c:pt>
                <c:pt idx="11010">
                  <c:v>29.4</c:v>
                </c:pt>
                <c:pt idx="11011">
                  <c:v>29</c:v>
                </c:pt>
                <c:pt idx="11012">
                  <c:v>30</c:v>
                </c:pt>
                <c:pt idx="11013">
                  <c:v>29</c:v>
                </c:pt>
                <c:pt idx="11014">
                  <c:v>29</c:v>
                </c:pt>
                <c:pt idx="11015">
                  <c:v>29</c:v>
                </c:pt>
                <c:pt idx="11016">
                  <c:v>27.2</c:v>
                </c:pt>
                <c:pt idx="11017">
                  <c:v>26.4</c:v>
                </c:pt>
                <c:pt idx="11018">
                  <c:v>28.2</c:v>
                </c:pt>
                <c:pt idx="11019">
                  <c:v>28.4</c:v>
                </c:pt>
                <c:pt idx="11020">
                  <c:v>28.8</c:v>
                </c:pt>
                <c:pt idx="11021">
                  <c:v>28</c:v>
                </c:pt>
                <c:pt idx="11022">
                  <c:v>28</c:v>
                </c:pt>
                <c:pt idx="11023">
                  <c:v>28</c:v>
                </c:pt>
                <c:pt idx="11024">
                  <c:v>26.8</c:v>
                </c:pt>
                <c:pt idx="11025">
                  <c:v>29.2</c:v>
                </c:pt>
                <c:pt idx="11026">
                  <c:v>28.2</c:v>
                </c:pt>
                <c:pt idx="11027">
                  <c:v>29.2</c:v>
                </c:pt>
                <c:pt idx="11028">
                  <c:v>29.2</c:v>
                </c:pt>
                <c:pt idx="11029">
                  <c:v>28.4</c:v>
                </c:pt>
                <c:pt idx="11030">
                  <c:v>29.2</c:v>
                </c:pt>
                <c:pt idx="11031">
                  <c:v>30</c:v>
                </c:pt>
                <c:pt idx="11032">
                  <c:v>29</c:v>
                </c:pt>
                <c:pt idx="11033">
                  <c:v>30.2</c:v>
                </c:pt>
                <c:pt idx="11034">
                  <c:v>30.2</c:v>
                </c:pt>
                <c:pt idx="11035">
                  <c:v>30</c:v>
                </c:pt>
                <c:pt idx="11036">
                  <c:v>31</c:v>
                </c:pt>
                <c:pt idx="11037">
                  <c:v>30.4</c:v>
                </c:pt>
                <c:pt idx="11038">
                  <c:v>30.2</c:v>
                </c:pt>
                <c:pt idx="11039">
                  <c:v>30</c:v>
                </c:pt>
                <c:pt idx="11040">
                  <c:v>29</c:v>
                </c:pt>
                <c:pt idx="11041">
                  <c:v>28.6</c:v>
                </c:pt>
                <c:pt idx="11042">
                  <c:v>31.2</c:v>
                </c:pt>
                <c:pt idx="11043">
                  <c:v>30</c:v>
                </c:pt>
                <c:pt idx="11044">
                  <c:v>30.2</c:v>
                </c:pt>
                <c:pt idx="11045">
                  <c:v>30.4</c:v>
                </c:pt>
                <c:pt idx="11046">
                  <c:v>30</c:v>
                </c:pt>
                <c:pt idx="11047">
                  <c:v>30.2</c:v>
                </c:pt>
                <c:pt idx="11048">
                  <c:v>28</c:v>
                </c:pt>
                <c:pt idx="11049">
                  <c:v>30</c:v>
                </c:pt>
                <c:pt idx="11050">
                  <c:v>27.7</c:v>
                </c:pt>
                <c:pt idx="11051">
                  <c:v>28</c:v>
                </c:pt>
                <c:pt idx="11052">
                  <c:v>28.2</c:v>
                </c:pt>
                <c:pt idx="11053">
                  <c:v>28.6</c:v>
                </c:pt>
                <c:pt idx="11054">
                  <c:v>30</c:v>
                </c:pt>
                <c:pt idx="11055">
                  <c:v>30.4</c:v>
                </c:pt>
                <c:pt idx="11056">
                  <c:v>29</c:v>
                </c:pt>
                <c:pt idx="11057">
                  <c:v>28</c:v>
                </c:pt>
                <c:pt idx="11058">
                  <c:v>30</c:v>
                </c:pt>
                <c:pt idx="11059">
                  <c:v>30.4</c:v>
                </c:pt>
                <c:pt idx="11060">
                  <c:v>30</c:v>
                </c:pt>
                <c:pt idx="11061">
                  <c:v>29</c:v>
                </c:pt>
                <c:pt idx="11062">
                  <c:v>28</c:v>
                </c:pt>
                <c:pt idx="11063">
                  <c:v>29</c:v>
                </c:pt>
                <c:pt idx="11064">
                  <c:v>30</c:v>
                </c:pt>
                <c:pt idx="11065">
                  <c:v>28.6</c:v>
                </c:pt>
                <c:pt idx="11066">
                  <c:v>30</c:v>
                </c:pt>
                <c:pt idx="11067">
                  <c:v>29</c:v>
                </c:pt>
                <c:pt idx="11068">
                  <c:v>29</c:v>
                </c:pt>
                <c:pt idx="11069">
                  <c:v>30</c:v>
                </c:pt>
                <c:pt idx="11070">
                  <c:v>27</c:v>
                </c:pt>
                <c:pt idx="11071">
                  <c:v>29.2</c:v>
                </c:pt>
                <c:pt idx="11072">
                  <c:v>28</c:v>
                </c:pt>
                <c:pt idx="11073">
                  <c:v>28</c:v>
                </c:pt>
                <c:pt idx="11074">
                  <c:v>28</c:v>
                </c:pt>
                <c:pt idx="11075">
                  <c:v>29.6</c:v>
                </c:pt>
                <c:pt idx="11076">
                  <c:v>30</c:v>
                </c:pt>
                <c:pt idx="11077">
                  <c:v>29</c:v>
                </c:pt>
                <c:pt idx="11078">
                  <c:v>30.2</c:v>
                </c:pt>
                <c:pt idx="11079">
                  <c:v>30.2</c:v>
                </c:pt>
                <c:pt idx="11080">
                  <c:v>30.2</c:v>
                </c:pt>
                <c:pt idx="11081">
                  <c:v>31.2</c:v>
                </c:pt>
                <c:pt idx="11082">
                  <c:v>30</c:v>
                </c:pt>
                <c:pt idx="11083">
                  <c:v>29.4</c:v>
                </c:pt>
                <c:pt idx="11084">
                  <c:v>26.6</c:v>
                </c:pt>
                <c:pt idx="11085">
                  <c:v>21.2</c:v>
                </c:pt>
                <c:pt idx="11086">
                  <c:v>28.4</c:v>
                </c:pt>
                <c:pt idx="11087">
                  <c:v>28</c:v>
                </c:pt>
                <c:pt idx="11088">
                  <c:v>27.4</c:v>
                </c:pt>
                <c:pt idx="11089">
                  <c:v>28.6</c:v>
                </c:pt>
                <c:pt idx="11090">
                  <c:v>27.4</c:v>
                </c:pt>
                <c:pt idx="11091">
                  <c:v>26</c:v>
                </c:pt>
                <c:pt idx="11092">
                  <c:v>27.4</c:v>
                </c:pt>
                <c:pt idx="11093">
                  <c:v>28</c:v>
                </c:pt>
                <c:pt idx="11094">
                  <c:v>29</c:v>
                </c:pt>
                <c:pt idx="11095">
                  <c:v>26</c:v>
                </c:pt>
                <c:pt idx="11096">
                  <c:v>29.4</c:v>
                </c:pt>
                <c:pt idx="11097">
                  <c:v>31.2</c:v>
                </c:pt>
                <c:pt idx="11098">
                  <c:v>30.2</c:v>
                </c:pt>
                <c:pt idx="11099">
                  <c:v>33</c:v>
                </c:pt>
                <c:pt idx="11100">
                  <c:v>32.4</c:v>
                </c:pt>
                <c:pt idx="11101">
                  <c:v>29.8</c:v>
                </c:pt>
                <c:pt idx="11102">
                  <c:v>32.200000000000003</c:v>
                </c:pt>
                <c:pt idx="11103">
                  <c:v>29.4</c:v>
                </c:pt>
                <c:pt idx="11104">
                  <c:v>29.2</c:v>
                </c:pt>
                <c:pt idx="11105">
                  <c:v>28.2</c:v>
                </c:pt>
                <c:pt idx="11106">
                  <c:v>29.6</c:v>
                </c:pt>
                <c:pt idx="11107">
                  <c:v>27.2</c:v>
                </c:pt>
                <c:pt idx="11108">
                  <c:v>29</c:v>
                </c:pt>
                <c:pt idx="11109">
                  <c:v>30</c:v>
                </c:pt>
                <c:pt idx="11110">
                  <c:v>24</c:v>
                </c:pt>
                <c:pt idx="11111">
                  <c:v>29.2</c:v>
                </c:pt>
                <c:pt idx="11112">
                  <c:v>31.4</c:v>
                </c:pt>
                <c:pt idx="11113">
                  <c:v>29.6</c:v>
                </c:pt>
                <c:pt idx="11114">
                  <c:v>30</c:v>
                </c:pt>
                <c:pt idx="11115">
                  <c:v>32</c:v>
                </c:pt>
                <c:pt idx="11116">
                  <c:v>30.2</c:v>
                </c:pt>
                <c:pt idx="11117">
                  <c:v>31</c:v>
                </c:pt>
                <c:pt idx="11118">
                  <c:v>30</c:v>
                </c:pt>
                <c:pt idx="11119">
                  <c:v>29</c:v>
                </c:pt>
                <c:pt idx="11120">
                  <c:v>31.2</c:v>
                </c:pt>
                <c:pt idx="11121">
                  <c:v>30</c:v>
                </c:pt>
                <c:pt idx="11122">
                  <c:v>31.2</c:v>
                </c:pt>
                <c:pt idx="11123">
                  <c:v>31.4</c:v>
                </c:pt>
                <c:pt idx="11124">
                  <c:v>30</c:v>
                </c:pt>
                <c:pt idx="11125">
                  <c:v>22.2</c:v>
                </c:pt>
                <c:pt idx="11126">
                  <c:v>27</c:v>
                </c:pt>
                <c:pt idx="11127">
                  <c:v>32.200000000000003</c:v>
                </c:pt>
                <c:pt idx="11128">
                  <c:v>31.2</c:v>
                </c:pt>
                <c:pt idx="11129">
                  <c:v>30</c:v>
                </c:pt>
                <c:pt idx="11130">
                  <c:v>31.4</c:v>
                </c:pt>
                <c:pt idx="11131">
                  <c:v>31.4</c:v>
                </c:pt>
                <c:pt idx="11132">
                  <c:v>32.200000000000003</c:v>
                </c:pt>
                <c:pt idx="11133">
                  <c:v>30</c:v>
                </c:pt>
                <c:pt idx="11134">
                  <c:v>31.2</c:v>
                </c:pt>
                <c:pt idx="11135">
                  <c:v>32.200000000000003</c:v>
                </c:pt>
                <c:pt idx="11136">
                  <c:v>31.2</c:v>
                </c:pt>
                <c:pt idx="11137">
                  <c:v>30.2</c:v>
                </c:pt>
                <c:pt idx="11138">
                  <c:v>32.6</c:v>
                </c:pt>
                <c:pt idx="11139">
                  <c:v>30</c:v>
                </c:pt>
                <c:pt idx="11140">
                  <c:v>30</c:v>
                </c:pt>
                <c:pt idx="11141">
                  <c:v>29.4</c:v>
                </c:pt>
                <c:pt idx="11142">
                  <c:v>32.299999999999997</c:v>
                </c:pt>
                <c:pt idx="11143">
                  <c:v>33</c:v>
                </c:pt>
                <c:pt idx="11144">
                  <c:v>33.200000000000003</c:v>
                </c:pt>
                <c:pt idx="11145">
                  <c:v>32.200000000000003</c:v>
                </c:pt>
                <c:pt idx="11146">
                  <c:v>31.8</c:v>
                </c:pt>
                <c:pt idx="11147">
                  <c:v>31.4</c:v>
                </c:pt>
                <c:pt idx="11148">
                  <c:v>32.200000000000003</c:v>
                </c:pt>
                <c:pt idx="11149">
                  <c:v>30</c:v>
                </c:pt>
                <c:pt idx="11150">
                  <c:v>32.4</c:v>
                </c:pt>
                <c:pt idx="11151">
                  <c:v>32</c:v>
                </c:pt>
                <c:pt idx="11152">
                  <c:v>30.4</c:v>
                </c:pt>
                <c:pt idx="11153">
                  <c:v>32.200000000000003</c:v>
                </c:pt>
                <c:pt idx="11154">
                  <c:v>32</c:v>
                </c:pt>
                <c:pt idx="11155">
                  <c:v>32.4</c:v>
                </c:pt>
                <c:pt idx="11156">
                  <c:v>33.200000000000003</c:v>
                </c:pt>
                <c:pt idx="11157">
                  <c:v>32.4</c:v>
                </c:pt>
                <c:pt idx="11158">
                  <c:v>32</c:v>
                </c:pt>
                <c:pt idx="11159">
                  <c:v>33</c:v>
                </c:pt>
                <c:pt idx="11160">
                  <c:v>33.4</c:v>
                </c:pt>
                <c:pt idx="11161">
                  <c:v>33.6</c:v>
                </c:pt>
                <c:pt idx="11162">
                  <c:v>33.4</c:v>
                </c:pt>
                <c:pt idx="11163">
                  <c:v>32.200000000000003</c:v>
                </c:pt>
                <c:pt idx="11164">
                  <c:v>32.4</c:v>
                </c:pt>
                <c:pt idx="11165">
                  <c:v>34</c:v>
                </c:pt>
                <c:pt idx="11166">
                  <c:v>34</c:v>
                </c:pt>
                <c:pt idx="11167">
                  <c:v>31</c:v>
                </c:pt>
                <c:pt idx="11168">
                  <c:v>33</c:v>
                </c:pt>
                <c:pt idx="11169">
                  <c:v>32.200000000000003</c:v>
                </c:pt>
                <c:pt idx="11170">
                  <c:v>32.4</c:v>
                </c:pt>
                <c:pt idx="11171">
                  <c:v>35.4</c:v>
                </c:pt>
                <c:pt idx="11172">
                  <c:v>32.4</c:v>
                </c:pt>
                <c:pt idx="11173">
                  <c:v>32.4</c:v>
                </c:pt>
                <c:pt idx="11174">
                  <c:v>34</c:v>
                </c:pt>
                <c:pt idx="11175">
                  <c:v>34.200000000000003</c:v>
                </c:pt>
                <c:pt idx="11176">
                  <c:v>33.200000000000003</c:v>
                </c:pt>
                <c:pt idx="11177">
                  <c:v>35.200000000000003</c:v>
                </c:pt>
                <c:pt idx="11178">
                  <c:v>33.4</c:v>
                </c:pt>
                <c:pt idx="11179">
                  <c:v>34</c:v>
                </c:pt>
                <c:pt idx="11180">
                  <c:v>34</c:v>
                </c:pt>
                <c:pt idx="11181">
                  <c:v>33.799999999999997</c:v>
                </c:pt>
                <c:pt idx="11182">
                  <c:v>32.200000000000003</c:v>
                </c:pt>
                <c:pt idx="11183">
                  <c:v>34</c:v>
                </c:pt>
                <c:pt idx="11184">
                  <c:v>34</c:v>
                </c:pt>
                <c:pt idx="11185">
                  <c:v>34.4</c:v>
                </c:pt>
                <c:pt idx="11186">
                  <c:v>33.4</c:v>
                </c:pt>
                <c:pt idx="11187">
                  <c:v>32.200000000000003</c:v>
                </c:pt>
                <c:pt idx="11188">
                  <c:v>33.4</c:v>
                </c:pt>
                <c:pt idx="11189">
                  <c:v>35</c:v>
                </c:pt>
                <c:pt idx="11190">
                  <c:v>35</c:v>
                </c:pt>
                <c:pt idx="11191">
                  <c:v>35</c:v>
                </c:pt>
                <c:pt idx="11192">
                  <c:v>35</c:v>
                </c:pt>
                <c:pt idx="11193">
                  <c:v>25</c:v>
                </c:pt>
                <c:pt idx="11194">
                  <c:v>35</c:v>
                </c:pt>
                <c:pt idx="11195">
                  <c:v>35</c:v>
                </c:pt>
                <c:pt idx="11196">
                  <c:v>34</c:v>
                </c:pt>
                <c:pt idx="11197">
                  <c:v>34</c:v>
                </c:pt>
                <c:pt idx="11198">
                  <c:v>33.200000000000003</c:v>
                </c:pt>
                <c:pt idx="11199">
                  <c:v>35</c:v>
                </c:pt>
                <c:pt idx="11200">
                  <c:v>35</c:v>
                </c:pt>
                <c:pt idx="11201">
                  <c:v>34</c:v>
                </c:pt>
                <c:pt idx="11202">
                  <c:v>34</c:v>
                </c:pt>
                <c:pt idx="11203">
                  <c:v>31.4</c:v>
                </c:pt>
                <c:pt idx="11204">
                  <c:v>34</c:v>
                </c:pt>
                <c:pt idx="11205">
                  <c:v>34</c:v>
                </c:pt>
                <c:pt idx="11206">
                  <c:v>34</c:v>
                </c:pt>
                <c:pt idx="11207">
                  <c:v>34</c:v>
                </c:pt>
                <c:pt idx="11208">
                  <c:v>31.4</c:v>
                </c:pt>
                <c:pt idx="11209">
                  <c:v>32</c:v>
                </c:pt>
                <c:pt idx="11210">
                  <c:v>34</c:v>
                </c:pt>
                <c:pt idx="11211">
                  <c:v>33.200000000000003</c:v>
                </c:pt>
                <c:pt idx="11212">
                  <c:v>33.299999999999997</c:v>
                </c:pt>
                <c:pt idx="11213">
                  <c:v>34</c:v>
                </c:pt>
                <c:pt idx="11214">
                  <c:v>33</c:v>
                </c:pt>
                <c:pt idx="11215">
                  <c:v>31.2</c:v>
                </c:pt>
                <c:pt idx="11216">
                  <c:v>33.200000000000003</c:v>
                </c:pt>
                <c:pt idx="11217">
                  <c:v>32</c:v>
                </c:pt>
                <c:pt idx="11218">
                  <c:v>33.4</c:v>
                </c:pt>
                <c:pt idx="11219">
                  <c:v>33.200000000000003</c:v>
                </c:pt>
                <c:pt idx="11220">
                  <c:v>33.200000000000003</c:v>
                </c:pt>
                <c:pt idx="11221">
                  <c:v>33.4</c:v>
                </c:pt>
                <c:pt idx="11222">
                  <c:v>34.200000000000003</c:v>
                </c:pt>
                <c:pt idx="11223">
                  <c:v>33.200000000000003</c:v>
                </c:pt>
                <c:pt idx="11224">
                  <c:v>32.200000000000003</c:v>
                </c:pt>
                <c:pt idx="11225">
                  <c:v>33</c:v>
                </c:pt>
                <c:pt idx="11226">
                  <c:v>33</c:v>
                </c:pt>
                <c:pt idx="11227">
                  <c:v>30</c:v>
                </c:pt>
                <c:pt idx="11228">
                  <c:v>33</c:v>
                </c:pt>
                <c:pt idx="11229">
                  <c:v>31</c:v>
                </c:pt>
                <c:pt idx="11230">
                  <c:v>29.8</c:v>
                </c:pt>
                <c:pt idx="11231">
                  <c:v>32.299999999999997</c:v>
                </c:pt>
                <c:pt idx="11232">
                  <c:v>31.2</c:v>
                </c:pt>
                <c:pt idx="11233">
                  <c:v>32</c:v>
                </c:pt>
                <c:pt idx="11234">
                  <c:v>32</c:v>
                </c:pt>
                <c:pt idx="11235">
                  <c:v>33</c:v>
                </c:pt>
                <c:pt idx="11236">
                  <c:v>33</c:v>
                </c:pt>
                <c:pt idx="11237">
                  <c:v>32</c:v>
                </c:pt>
                <c:pt idx="11238">
                  <c:v>32</c:v>
                </c:pt>
                <c:pt idx="11239">
                  <c:v>34.200000000000003</c:v>
                </c:pt>
                <c:pt idx="11240">
                  <c:v>34.200000000000003</c:v>
                </c:pt>
                <c:pt idx="11241">
                  <c:v>34.200000000000003</c:v>
                </c:pt>
                <c:pt idx="11242">
                  <c:v>34.4</c:v>
                </c:pt>
                <c:pt idx="11243">
                  <c:v>33</c:v>
                </c:pt>
                <c:pt idx="11244">
                  <c:v>35</c:v>
                </c:pt>
                <c:pt idx="11245">
                  <c:v>35</c:v>
                </c:pt>
                <c:pt idx="11246">
                  <c:v>34.200000000000003</c:v>
                </c:pt>
                <c:pt idx="11247">
                  <c:v>32</c:v>
                </c:pt>
                <c:pt idx="11248">
                  <c:v>35</c:v>
                </c:pt>
                <c:pt idx="11249">
                  <c:v>35</c:v>
                </c:pt>
                <c:pt idx="11250">
                  <c:v>32</c:v>
                </c:pt>
                <c:pt idx="11251">
                  <c:v>33.4</c:v>
                </c:pt>
                <c:pt idx="11252">
                  <c:v>34.299999999999997</c:v>
                </c:pt>
                <c:pt idx="11253">
                  <c:v>33</c:v>
                </c:pt>
                <c:pt idx="11254">
                  <c:v>33.200000000000003</c:v>
                </c:pt>
                <c:pt idx="11255">
                  <c:v>33.6</c:v>
                </c:pt>
                <c:pt idx="11256">
                  <c:v>33.4</c:v>
                </c:pt>
                <c:pt idx="11257">
                  <c:v>30</c:v>
                </c:pt>
                <c:pt idx="11258">
                  <c:v>30</c:v>
                </c:pt>
                <c:pt idx="11259">
                  <c:v>26</c:v>
                </c:pt>
                <c:pt idx="11260">
                  <c:v>27.4</c:v>
                </c:pt>
                <c:pt idx="11261">
                  <c:v>29</c:v>
                </c:pt>
                <c:pt idx="11262">
                  <c:v>31</c:v>
                </c:pt>
                <c:pt idx="11263">
                  <c:v>30</c:v>
                </c:pt>
                <c:pt idx="11264">
                  <c:v>30.2</c:v>
                </c:pt>
                <c:pt idx="11265">
                  <c:v>29</c:v>
                </c:pt>
                <c:pt idx="11266">
                  <c:v>29</c:v>
                </c:pt>
                <c:pt idx="11267">
                  <c:v>30</c:v>
                </c:pt>
                <c:pt idx="11268">
                  <c:v>30</c:v>
                </c:pt>
                <c:pt idx="11269">
                  <c:v>30</c:v>
                </c:pt>
                <c:pt idx="11270">
                  <c:v>30</c:v>
                </c:pt>
                <c:pt idx="11271">
                  <c:v>29</c:v>
                </c:pt>
                <c:pt idx="11272">
                  <c:v>31</c:v>
                </c:pt>
                <c:pt idx="11273">
                  <c:v>30</c:v>
                </c:pt>
                <c:pt idx="11274">
                  <c:v>30</c:v>
                </c:pt>
                <c:pt idx="11275">
                  <c:v>32</c:v>
                </c:pt>
                <c:pt idx="11276">
                  <c:v>30</c:v>
                </c:pt>
                <c:pt idx="11277">
                  <c:v>34</c:v>
                </c:pt>
                <c:pt idx="11278">
                  <c:v>32</c:v>
                </c:pt>
                <c:pt idx="11279">
                  <c:v>30.2</c:v>
                </c:pt>
                <c:pt idx="11280">
                  <c:v>28.6</c:v>
                </c:pt>
                <c:pt idx="11281">
                  <c:v>29.6</c:v>
                </c:pt>
                <c:pt idx="11282">
                  <c:v>29.6</c:v>
                </c:pt>
                <c:pt idx="11283">
                  <c:v>30</c:v>
                </c:pt>
                <c:pt idx="11284">
                  <c:v>30</c:v>
                </c:pt>
                <c:pt idx="11285">
                  <c:v>30.2</c:v>
                </c:pt>
                <c:pt idx="11286">
                  <c:v>30.4</c:v>
                </c:pt>
                <c:pt idx="11287">
                  <c:v>30</c:v>
                </c:pt>
                <c:pt idx="11288">
                  <c:v>32.200000000000003</c:v>
                </c:pt>
                <c:pt idx="11289">
                  <c:v>32</c:v>
                </c:pt>
                <c:pt idx="11290">
                  <c:v>30.2</c:v>
                </c:pt>
                <c:pt idx="11291">
                  <c:v>32.799999999999997</c:v>
                </c:pt>
                <c:pt idx="11292">
                  <c:v>33.200000000000003</c:v>
                </c:pt>
                <c:pt idx="11293">
                  <c:v>33.200000000000003</c:v>
                </c:pt>
                <c:pt idx="11294">
                  <c:v>33</c:v>
                </c:pt>
                <c:pt idx="11295">
                  <c:v>33</c:v>
                </c:pt>
                <c:pt idx="11296">
                  <c:v>32</c:v>
                </c:pt>
                <c:pt idx="11297">
                  <c:v>32</c:v>
                </c:pt>
                <c:pt idx="11298">
                  <c:v>30.4</c:v>
                </c:pt>
                <c:pt idx="11299">
                  <c:v>31</c:v>
                </c:pt>
                <c:pt idx="11300">
                  <c:v>31</c:v>
                </c:pt>
                <c:pt idx="11301">
                  <c:v>31.2</c:v>
                </c:pt>
                <c:pt idx="11302">
                  <c:v>32.200000000000003</c:v>
                </c:pt>
                <c:pt idx="11303">
                  <c:v>32.200000000000003</c:v>
                </c:pt>
                <c:pt idx="11304">
                  <c:v>32</c:v>
                </c:pt>
                <c:pt idx="11305">
                  <c:v>32.200000000000003</c:v>
                </c:pt>
                <c:pt idx="11306">
                  <c:v>30</c:v>
                </c:pt>
                <c:pt idx="11307">
                  <c:v>31.2</c:v>
                </c:pt>
                <c:pt idx="11308">
                  <c:v>31.2</c:v>
                </c:pt>
                <c:pt idx="11309">
                  <c:v>33</c:v>
                </c:pt>
                <c:pt idx="11310">
                  <c:v>30</c:v>
                </c:pt>
                <c:pt idx="11311">
                  <c:v>30.4</c:v>
                </c:pt>
                <c:pt idx="11312">
                  <c:v>30</c:v>
                </c:pt>
                <c:pt idx="11313">
                  <c:v>31</c:v>
                </c:pt>
                <c:pt idx="11314">
                  <c:v>30.8</c:v>
                </c:pt>
                <c:pt idx="11315">
                  <c:v>30.2</c:v>
                </c:pt>
                <c:pt idx="11316">
                  <c:v>30</c:v>
                </c:pt>
                <c:pt idx="11317">
                  <c:v>28</c:v>
                </c:pt>
                <c:pt idx="11318">
                  <c:v>30.4</c:v>
                </c:pt>
                <c:pt idx="11319">
                  <c:v>28.2</c:v>
                </c:pt>
                <c:pt idx="11320">
                  <c:v>29</c:v>
                </c:pt>
                <c:pt idx="11321">
                  <c:v>29.2</c:v>
                </c:pt>
                <c:pt idx="11322">
                  <c:v>30</c:v>
                </c:pt>
                <c:pt idx="11323">
                  <c:v>29.2</c:v>
                </c:pt>
                <c:pt idx="11324">
                  <c:v>29.2</c:v>
                </c:pt>
                <c:pt idx="11325">
                  <c:v>30</c:v>
                </c:pt>
                <c:pt idx="11326">
                  <c:v>28</c:v>
                </c:pt>
                <c:pt idx="11327">
                  <c:v>29.2</c:v>
                </c:pt>
                <c:pt idx="11328">
                  <c:v>28.4</c:v>
                </c:pt>
                <c:pt idx="11329">
                  <c:v>29</c:v>
                </c:pt>
                <c:pt idx="11330">
                  <c:v>28.6</c:v>
                </c:pt>
                <c:pt idx="11331">
                  <c:v>29</c:v>
                </c:pt>
                <c:pt idx="11332">
                  <c:v>29.2</c:v>
                </c:pt>
                <c:pt idx="11333">
                  <c:v>29.4</c:v>
                </c:pt>
                <c:pt idx="11334">
                  <c:v>30</c:v>
                </c:pt>
                <c:pt idx="11335">
                  <c:v>31</c:v>
                </c:pt>
                <c:pt idx="11336">
                  <c:v>29.2</c:v>
                </c:pt>
                <c:pt idx="11337">
                  <c:v>31</c:v>
                </c:pt>
                <c:pt idx="11338">
                  <c:v>30</c:v>
                </c:pt>
                <c:pt idx="11339">
                  <c:v>30.2</c:v>
                </c:pt>
                <c:pt idx="11340">
                  <c:v>31</c:v>
                </c:pt>
                <c:pt idx="11341">
                  <c:v>32.200000000000003</c:v>
                </c:pt>
                <c:pt idx="11342">
                  <c:v>32.4</c:v>
                </c:pt>
                <c:pt idx="11343">
                  <c:v>34</c:v>
                </c:pt>
                <c:pt idx="11344">
                  <c:v>34.200000000000003</c:v>
                </c:pt>
                <c:pt idx="11345">
                  <c:v>33.6</c:v>
                </c:pt>
                <c:pt idx="11346">
                  <c:v>34.200000000000003</c:v>
                </c:pt>
                <c:pt idx="11347">
                  <c:v>34.200000000000003</c:v>
                </c:pt>
                <c:pt idx="11348">
                  <c:v>32</c:v>
                </c:pt>
                <c:pt idx="11349">
                  <c:v>34.4</c:v>
                </c:pt>
                <c:pt idx="11350">
                  <c:v>34.200000000000003</c:v>
                </c:pt>
                <c:pt idx="11351">
                  <c:v>34</c:v>
                </c:pt>
                <c:pt idx="11352">
                  <c:v>34</c:v>
                </c:pt>
                <c:pt idx="11353">
                  <c:v>34</c:v>
                </c:pt>
                <c:pt idx="11354">
                  <c:v>34.299999999999997</c:v>
                </c:pt>
                <c:pt idx="11355">
                  <c:v>33.9</c:v>
                </c:pt>
                <c:pt idx="11356">
                  <c:v>33.799999999999997</c:v>
                </c:pt>
                <c:pt idx="11357">
                  <c:v>31</c:v>
                </c:pt>
                <c:pt idx="11358">
                  <c:v>31</c:v>
                </c:pt>
                <c:pt idx="11359">
                  <c:v>31</c:v>
                </c:pt>
                <c:pt idx="11360">
                  <c:v>32.6</c:v>
                </c:pt>
                <c:pt idx="11361">
                  <c:v>32.6</c:v>
                </c:pt>
                <c:pt idx="11362">
                  <c:v>32.4</c:v>
                </c:pt>
                <c:pt idx="11363">
                  <c:v>30.6</c:v>
                </c:pt>
                <c:pt idx="11364">
                  <c:v>32.299999999999997</c:v>
                </c:pt>
                <c:pt idx="11365">
                  <c:v>32</c:v>
                </c:pt>
                <c:pt idx="11366">
                  <c:v>33</c:v>
                </c:pt>
                <c:pt idx="11367">
                  <c:v>34.200000000000003</c:v>
                </c:pt>
                <c:pt idx="11368">
                  <c:v>32</c:v>
                </c:pt>
                <c:pt idx="11369">
                  <c:v>32.4</c:v>
                </c:pt>
                <c:pt idx="11370">
                  <c:v>32.4</c:v>
                </c:pt>
                <c:pt idx="11371">
                  <c:v>33</c:v>
                </c:pt>
                <c:pt idx="11372">
                  <c:v>34</c:v>
                </c:pt>
                <c:pt idx="11373">
                  <c:v>34</c:v>
                </c:pt>
                <c:pt idx="11374">
                  <c:v>33</c:v>
                </c:pt>
                <c:pt idx="11375">
                  <c:v>34.799999999999997</c:v>
                </c:pt>
                <c:pt idx="11376">
                  <c:v>33.799999999999997</c:v>
                </c:pt>
                <c:pt idx="11377">
                  <c:v>33</c:v>
                </c:pt>
                <c:pt idx="11378">
                  <c:v>34</c:v>
                </c:pt>
                <c:pt idx="11379">
                  <c:v>34</c:v>
                </c:pt>
                <c:pt idx="11380">
                  <c:v>34</c:v>
                </c:pt>
                <c:pt idx="11381">
                  <c:v>33.200000000000003</c:v>
                </c:pt>
                <c:pt idx="11382">
                  <c:v>33.799999999999997</c:v>
                </c:pt>
                <c:pt idx="11383">
                  <c:v>33.799999999999997</c:v>
                </c:pt>
                <c:pt idx="11384">
                  <c:v>34</c:v>
                </c:pt>
                <c:pt idx="11385">
                  <c:v>34</c:v>
                </c:pt>
                <c:pt idx="11386">
                  <c:v>34</c:v>
                </c:pt>
                <c:pt idx="11387">
                  <c:v>33.4</c:v>
                </c:pt>
                <c:pt idx="11388">
                  <c:v>33.799999999999997</c:v>
                </c:pt>
                <c:pt idx="11389">
                  <c:v>33.799999999999997</c:v>
                </c:pt>
                <c:pt idx="11390">
                  <c:v>33.200000000000003</c:v>
                </c:pt>
                <c:pt idx="11391">
                  <c:v>34</c:v>
                </c:pt>
                <c:pt idx="11392">
                  <c:v>34</c:v>
                </c:pt>
                <c:pt idx="11393">
                  <c:v>33.4</c:v>
                </c:pt>
                <c:pt idx="11394">
                  <c:v>32.6</c:v>
                </c:pt>
                <c:pt idx="11395">
                  <c:v>34</c:v>
                </c:pt>
                <c:pt idx="11396">
                  <c:v>34</c:v>
                </c:pt>
                <c:pt idx="11397">
                  <c:v>33.200000000000003</c:v>
                </c:pt>
                <c:pt idx="11398">
                  <c:v>34</c:v>
                </c:pt>
                <c:pt idx="11399">
                  <c:v>34</c:v>
                </c:pt>
                <c:pt idx="11400">
                  <c:v>34</c:v>
                </c:pt>
                <c:pt idx="11401">
                  <c:v>33.4</c:v>
                </c:pt>
                <c:pt idx="11402">
                  <c:v>34</c:v>
                </c:pt>
                <c:pt idx="11403">
                  <c:v>33.799999999999997</c:v>
                </c:pt>
                <c:pt idx="11404">
                  <c:v>33.4</c:v>
                </c:pt>
                <c:pt idx="11405">
                  <c:v>30.4</c:v>
                </c:pt>
                <c:pt idx="11406">
                  <c:v>33.4</c:v>
                </c:pt>
                <c:pt idx="11407">
                  <c:v>34</c:v>
                </c:pt>
                <c:pt idx="11408">
                  <c:v>34.200000000000003</c:v>
                </c:pt>
                <c:pt idx="11409">
                  <c:v>34</c:v>
                </c:pt>
                <c:pt idx="11410">
                  <c:v>33.799999999999997</c:v>
                </c:pt>
                <c:pt idx="11411">
                  <c:v>33.6</c:v>
                </c:pt>
                <c:pt idx="11412">
                  <c:v>33</c:v>
                </c:pt>
                <c:pt idx="11413">
                  <c:v>34</c:v>
                </c:pt>
                <c:pt idx="11414">
                  <c:v>34</c:v>
                </c:pt>
                <c:pt idx="11415">
                  <c:v>34.299999999999997</c:v>
                </c:pt>
                <c:pt idx="11416">
                  <c:v>33.799999999999997</c:v>
                </c:pt>
                <c:pt idx="11417">
                  <c:v>33.799999999999997</c:v>
                </c:pt>
                <c:pt idx="11418">
                  <c:v>29.2</c:v>
                </c:pt>
                <c:pt idx="11419">
                  <c:v>34</c:v>
                </c:pt>
                <c:pt idx="11420">
                  <c:v>30.4</c:v>
                </c:pt>
                <c:pt idx="11421">
                  <c:v>31</c:v>
                </c:pt>
                <c:pt idx="11422">
                  <c:v>30</c:v>
                </c:pt>
                <c:pt idx="11423">
                  <c:v>29.8</c:v>
                </c:pt>
                <c:pt idx="11424">
                  <c:v>30.2</c:v>
                </c:pt>
                <c:pt idx="11425">
                  <c:v>30.4</c:v>
                </c:pt>
                <c:pt idx="11426">
                  <c:v>30.4</c:v>
                </c:pt>
                <c:pt idx="11427">
                  <c:v>31</c:v>
                </c:pt>
                <c:pt idx="11428">
                  <c:v>30</c:v>
                </c:pt>
                <c:pt idx="11429">
                  <c:v>30.4</c:v>
                </c:pt>
                <c:pt idx="11430">
                  <c:v>30.4</c:v>
                </c:pt>
                <c:pt idx="11431">
                  <c:v>31.4</c:v>
                </c:pt>
                <c:pt idx="11432">
                  <c:v>31.4</c:v>
                </c:pt>
                <c:pt idx="11433">
                  <c:v>32.6</c:v>
                </c:pt>
                <c:pt idx="11434">
                  <c:v>33</c:v>
                </c:pt>
                <c:pt idx="11435">
                  <c:v>32.4</c:v>
                </c:pt>
                <c:pt idx="11436">
                  <c:v>34</c:v>
                </c:pt>
                <c:pt idx="11437">
                  <c:v>32.6</c:v>
                </c:pt>
                <c:pt idx="11438">
                  <c:v>32.6</c:v>
                </c:pt>
                <c:pt idx="11439">
                  <c:v>29.8</c:v>
                </c:pt>
                <c:pt idx="11440">
                  <c:v>29.8</c:v>
                </c:pt>
                <c:pt idx="11441">
                  <c:v>30</c:v>
                </c:pt>
                <c:pt idx="11442">
                  <c:v>30.4</c:v>
                </c:pt>
                <c:pt idx="11443">
                  <c:v>29.4</c:v>
                </c:pt>
                <c:pt idx="11444">
                  <c:v>30</c:v>
                </c:pt>
                <c:pt idx="11445">
                  <c:v>30.2</c:v>
                </c:pt>
                <c:pt idx="11446">
                  <c:v>32.200000000000003</c:v>
                </c:pt>
                <c:pt idx="11447">
                  <c:v>32</c:v>
                </c:pt>
                <c:pt idx="11448">
                  <c:v>30</c:v>
                </c:pt>
                <c:pt idx="11449">
                  <c:v>28</c:v>
                </c:pt>
                <c:pt idx="11450">
                  <c:v>30</c:v>
                </c:pt>
                <c:pt idx="11451">
                  <c:v>32.200000000000003</c:v>
                </c:pt>
                <c:pt idx="11452">
                  <c:v>30.6</c:v>
                </c:pt>
                <c:pt idx="11453">
                  <c:v>32.200000000000003</c:v>
                </c:pt>
                <c:pt idx="11454">
                  <c:v>32.200000000000003</c:v>
                </c:pt>
                <c:pt idx="11455">
                  <c:v>32.200000000000003</c:v>
                </c:pt>
                <c:pt idx="11456">
                  <c:v>30</c:v>
                </c:pt>
                <c:pt idx="11457">
                  <c:v>32</c:v>
                </c:pt>
                <c:pt idx="11458">
                  <c:v>32.4</c:v>
                </c:pt>
                <c:pt idx="11459">
                  <c:v>32</c:v>
                </c:pt>
                <c:pt idx="11460">
                  <c:v>29.6</c:v>
                </c:pt>
                <c:pt idx="11461">
                  <c:v>30</c:v>
                </c:pt>
                <c:pt idx="11462">
                  <c:v>30.4</c:v>
                </c:pt>
                <c:pt idx="11463">
                  <c:v>31</c:v>
                </c:pt>
                <c:pt idx="11464">
                  <c:v>32</c:v>
                </c:pt>
                <c:pt idx="11465">
                  <c:v>31.2</c:v>
                </c:pt>
                <c:pt idx="11466">
                  <c:v>31</c:v>
                </c:pt>
                <c:pt idx="11467">
                  <c:v>31.2</c:v>
                </c:pt>
                <c:pt idx="11468">
                  <c:v>31.2</c:v>
                </c:pt>
                <c:pt idx="11469">
                  <c:v>31</c:v>
                </c:pt>
                <c:pt idx="11470">
                  <c:v>32</c:v>
                </c:pt>
                <c:pt idx="11471">
                  <c:v>31.4</c:v>
                </c:pt>
                <c:pt idx="11472">
                  <c:v>31.4</c:v>
                </c:pt>
                <c:pt idx="11473">
                  <c:v>31.8</c:v>
                </c:pt>
                <c:pt idx="11474">
                  <c:v>31.4</c:v>
                </c:pt>
                <c:pt idx="11475">
                  <c:v>31.4</c:v>
                </c:pt>
                <c:pt idx="11476">
                  <c:v>31</c:v>
                </c:pt>
                <c:pt idx="11477">
                  <c:v>32</c:v>
                </c:pt>
                <c:pt idx="11478">
                  <c:v>31.4</c:v>
                </c:pt>
                <c:pt idx="11479">
                  <c:v>31.3</c:v>
                </c:pt>
                <c:pt idx="11480">
                  <c:v>31.6</c:v>
                </c:pt>
                <c:pt idx="11481">
                  <c:v>31.2</c:v>
                </c:pt>
                <c:pt idx="11482">
                  <c:v>31.4</c:v>
                </c:pt>
                <c:pt idx="11483">
                  <c:v>31.2</c:v>
                </c:pt>
                <c:pt idx="11484">
                  <c:v>32</c:v>
                </c:pt>
                <c:pt idx="11485">
                  <c:v>31.4</c:v>
                </c:pt>
                <c:pt idx="11486">
                  <c:v>31.6</c:v>
                </c:pt>
                <c:pt idx="11487">
                  <c:v>31.4</c:v>
                </c:pt>
                <c:pt idx="11488">
                  <c:v>31.4</c:v>
                </c:pt>
                <c:pt idx="11489">
                  <c:v>30</c:v>
                </c:pt>
                <c:pt idx="11490">
                  <c:v>32.4</c:v>
                </c:pt>
                <c:pt idx="11491">
                  <c:v>31.4</c:v>
                </c:pt>
                <c:pt idx="11492">
                  <c:v>31.8</c:v>
                </c:pt>
                <c:pt idx="11493">
                  <c:v>33</c:v>
                </c:pt>
                <c:pt idx="11494">
                  <c:v>32</c:v>
                </c:pt>
                <c:pt idx="11495">
                  <c:v>33.6</c:v>
                </c:pt>
                <c:pt idx="11496">
                  <c:v>32</c:v>
                </c:pt>
                <c:pt idx="11497">
                  <c:v>33</c:v>
                </c:pt>
                <c:pt idx="11498">
                  <c:v>34</c:v>
                </c:pt>
                <c:pt idx="11499">
                  <c:v>34</c:v>
                </c:pt>
                <c:pt idx="11500">
                  <c:v>34.4</c:v>
                </c:pt>
                <c:pt idx="11501">
                  <c:v>34.6</c:v>
                </c:pt>
                <c:pt idx="11502">
                  <c:v>32.200000000000003</c:v>
                </c:pt>
                <c:pt idx="11503">
                  <c:v>32.4</c:v>
                </c:pt>
                <c:pt idx="11504">
                  <c:v>32.200000000000003</c:v>
                </c:pt>
                <c:pt idx="11505">
                  <c:v>32.4</c:v>
                </c:pt>
                <c:pt idx="11506">
                  <c:v>33</c:v>
                </c:pt>
                <c:pt idx="11507">
                  <c:v>32.6</c:v>
                </c:pt>
                <c:pt idx="11508">
                  <c:v>33</c:v>
                </c:pt>
                <c:pt idx="11509">
                  <c:v>32.4</c:v>
                </c:pt>
                <c:pt idx="11510">
                  <c:v>32.200000000000003</c:v>
                </c:pt>
                <c:pt idx="11511">
                  <c:v>32.6</c:v>
                </c:pt>
                <c:pt idx="11512">
                  <c:v>33</c:v>
                </c:pt>
                <c:pt idx="11513">
                  <c:v>33.6</c:v>
                </c:pt>
                <c:pt idx="11514">
                  <c:v>33.4</c:v>
                </c:pt>
                <c:pt idx="11515">
                  <c:v>33.200000000000003</c:v>
                </c:pt>
                <c:pt idx="11516">
                  <c:v>34.6</c:v>
                </c:pt>
                <c:pt idx="11517">
                  <c:v>33.200000000000003</c:v>
                </c:pt>
                <c:pt idx="11518">
                  <c:v>33.200000000000003</c:v>
                </c:pt>
                <c:pt idx="11519">
                  <c:v>33</c:v>
                </c:pt>
                <c:pt idx="11520">
                  <c:v>33.4</c:v>
                </c:pt>
                <c:pt idx="11521">
                  <c:v>34.6</c:v>
                </c:pt>
                <c:pt idx="11522">
                  <c:v>34.6</c:v>
                </c:pt>
                <c:pt idx="11523">
                  <c:v>34.4</c:v>
                </c:pt>
                <c:pt idx="11524">
                  <c:v>33.200000000000003</c:v>
                </c:pt>
                <c:pt idx="11525">
                  <c:v>33</c:v>
                </c:pt>
                <c:pt idx="11526">
                  <c:v>33.4</c:v>
                </c:pt>
                <c:pt idx="11527">
                  <c:v>33.4</c:v>
                </c:pt>
                <c:pt idx="11528">
                  <c:v>33.4</c:v>
                </c:pt>
                <c:pt idx="11529">
                  <c:v>32.4</c:v>
                </c:pt>
                <c:pt idx="11530">
                  <c:v>31.8</c:v>
                </c:pt>
                <c:pt idx="11531">
                  <c:v>30.6</c:v>
                </c:pt>
                <c:pt idx="11532">
                  <c:v>30.2</c:v>
                </c:pt>
                <c:pt idx="11533">
                  <c:v>31</c:v>
                </c:pt>
                <c:pt idx="11534">
                  <c:v>30.8</c:v>
                </c:pt>
                <c:pt idx="11535">
                  <c:v>31.6</c:v>
                </c:pt>
                <c:pt idx="11536">
                  <c:v>33.4</c:v>
                </c:pt>
                <c:pt idx="11537">
                  <c:v>34</c:v>
                </c:pt>
                <c:pt idx="11538">
                  <c:v>34</c:v>
                </c:pt>
                <c:pt idx="11539">
                  <c:v>34.200000000000003</c:v>
                </c:pt>
                <c:pt idx="11540">
                  <c:v>34.6</c:v>
                </c:pt>
                <c:pt idx="11541">
                  <c:v>34.200000000000003</c:v>
                </c:pt>
                <c:pt idx="11542">
                  <c:v>34.200000000000003</c:v>
                </c:pt>
                <c:pt idx="11543">
                  <c:v>34.200000000000003</c:v>
                </c:pt>
                <c:pt idx="11544">
                  <c:v>32.6</c:v>
                </c:pt>
                <c:pt idx="11545">
                  <c:v>33</c:v>
                </c:pt>
                <c:pt idx="11546">
                  <c:v>33.200000000000003</c:v>
                </c:pt>
                <c:pt idx="11547">
                  <c:v>34.200000000000003</c:v>
                </c:pt>
                <c:pt idx="11548">
                  <c:v>34.6</c:v>
                </c:pt>
                <c:pt idx="11549">
                  <c:v>34.4</c:v>
                </c:pt>
                <c:pt idx="11550">
                  <c:v>32.200000000000003</c:v>
                </c:pt>
                <c:pt idx="11551">
                  <c:v>33.799999999999997</c:v>
                </c:pt>
                <c:pt idx="11552">
                  <c:v>35</c:v>
                </c:pt>
                <c:pt idx="11553">
                  <c:v>34.799999999999997</c:v>
                </c:pt>
                <c:pt idx="11554">
                  <c:v>35</c:v>
                </c:pt>
                <c:pt idx="11555">
                  <c:v>35</c:v>
                </c:pt>
                <c:pt idx="11556">
                  <c:v>34.799999999999997</c:v>
                </c:pt>
                <c:pt idx="11557">
                  <c:v>33.6</c:v>
                </c:pt>
                <c:pt idx="11558">
                  <c:v>33.799999999999997</c:v>
                </c:pt>
                <c:pt idx="11559">
                  <c:v>34.799999999999997</c:v>
                </c:pt>
                <c:pt idx="11560">
                  <c:v>33.200000000000003</c:v>
                </c:pt>
                <c:pt idx="11561">
                  <c:v>33.200000000000003</c:v>
                </c:pt>
                <c:pt idx="11562">
                  <c:v>33.6</c:v>
                </c:pt>
                <c:pt idx="11563">
                  <c:v>33.4</c:v>
                </c:pt>
                <c:pt idx="11564">
                  <c:v>31.4</c:v>
                </c:pt>
                <c:pt idx="11565">
                  <c:v>30.2</c:v>
                </c:pt>
                <c:pt idx="11566">
                  <c:v>31</c:v>
                </c:pt>
                <c:pt idx="11567">
                  <c:v>29.6</c:v>
                </c:pt>
                <c:pt idx="11568">
                  <c:v>29.6</c:v>
                </c:pt>
                <c:pt idx="11569">
                  <c:v>32.6</c:v>
                </c:pt>
                <c:pt idx="11570">
                  <c:v>32.799999999999997</c:v>
                </c:pt>
                <c:pt idx="11571">
                  <c:v>34</c:v>
                </c:pt>
                <c:pt idx="11572">
                  <c:v>34.200000000000003</c:v>
                </c:pt>
                <c:pt idx="11573">
                  <c:v>34.4</c:v>
                </c:pt>
                <c:pt idx="11574">
                  <c:v>34.6</c:v>
                </c:pt>
                <c:pt idx="11575">
                  <c:v>33.799999999999997</c:v>
                </c:pt>
                <c:pt idx="11576">
                  <c:v>34.4</c:v>
                </c:pt>
                <c:pt idx="11577">
                  <c:v>34.200000000000003</c:v>
                </c:pt>
                <c:pt idx="11578">
                  <c:v>33.6</c:v>
                </c:pt>
                <c:pt idx="11579">
                  <c:v>33.6</c:v>
                </c:pt>
                <c:pt idx="11580">
                  <c:v>33.799999999999997</c:v>
                </c:pt>
                <c:pt idx="11581">
                  <c:v>34.200000000000003</c:v>
                </c:pt>
                <c:pt idx="11582">
                  <c:v>33.799999999999997</c:v>
                </c:pt>
                <c:pt idx="11583">
                  <c:v>34.200000000000003</c:v>
                </c:pt>
                <c:pt idx="11584">
                  <c:v>33.799999999999997</c:v>
                </c:pt>
                <c:pt idx="11585">
                  <c:v>34</c:v>
                </c:pt>
                <c:pt idx="11586">
                  <c:v>33.799999999999997</c:v>
                </c:pt>
                <c:pt idx="11587">
                  <c:v>32</c:v>
                </c:pt>
                <c:pt idx="11588">
                  <c:v>34</c:v>
                </c:pt>
                <c:pt idx="11589">
                  <c:v>34.6</c:v>
                </c:pt>
                <c:pt idx="11590">
                  <c:v>34</c:v>
                </c:pt>
                <c:pt idx="11591">
                  <c:v>33.799999999999997</c:v>
                </c:pt>
                <c:pt idx="11592">
                  <c:v>33.6</c:v>
                </c:pt>
                <c:pt idx="11593">
                  <c:v>33</c:v>
                </c:pt>
                <c:pt idx="11594">
                  <c:v>32.200000000000003</c:v>
                </c:pt>
                <c:pt idx="11595">
                  <c:v>34.799999999999997</c:v>
                </c:pt>
                <c:pt idx="11596">
                  <c:v>33.6</c:v>
                </c:pt>
                <c:pt idx="11597">
                  <c:v>33.4</c:v>
                </c:pt>
                <c:pt idx="11598">
                  <c:v>32.4</c:v>
                </c:pt>
                <c:pt idx="11599">
                  <c:v>32.4</c:v>
                </c:pt>
                <c:pt idx="11600">
                  <c:v>32.4</c:v>
                </c:pt>
                <c:pt idx="11601">
                  <c:v>32.6</c:v>
                </c:pt>
                <c:pt idx="11602">
                  <c:v>32.6</c:v>
                </c:pt>
                <c:pt idx="11603">
                  <c:v>32.799999999999997</c:v>
                </c:pt>
                <c:pt idx="11604">
                  <c:v>32.4</c:v>
                </c:pt>
                <c:pt idx="11605">
                  <c:v>32.6</c:v>
                </c:pt>
                <c:pt idx="11606">
                  <c:v>27.2</c:v>
                </c:pt>
                <c:pt idx="11607">
                  <c:v>27.4</c:v>
                </c:pt>
                <c:pt idx="11608">
                  <c:v>30.6</c:v>
                </c:pt>
                <c:pt idx="11609">
                  <c:v>31.6</c:v>
                </c:pt>
                <c:pt idx="11610">
                  <c:v>31.6</c:v>
                </c:pt>
                <c:pt idx="11611">
                  <c:v>30</c:v>
                </c:pt>
                <c:pt idx="11612">
                  <c:v>32.4</c:v>
                </c:pt>
                <c:pt idx="11613">
                  <c:v>31.8</c:v>
                </c:pt>
                <c:pt idx="11614">
                  <c:v>32</c:v>
                </c:pt>
                <c:pt idx="11615">
                  <c:v>32</c:v>
                </c:pt>
                <c:pt idx="11616">
                  <c:v>32.200000000000003</c:v>
                </c:pt>
                <c:pt idx="11617">
                  <c:v>31.8</c:v>
                </c:pt>
                <c:pt idx="11618">
                  <c:v>32.200000000000003</c:v>
                </c:pt>
                <c:pt idx="11619">
                  <c:v>32</c:v>
                </c:pt>
                <c:pt idx="11620">
                  <c:v>32</c:v>
                </c:pt>
                <c:pt idx="11621">
                  <c:v>32.200000000000003</c:v>
                </c:pt>
                <c:pt idx="11622">
                  <c:v>32.4</c:v>
                </c:pt>
                <c:pt idx="11623">
                  <c:v>33</c:v>
                </c:pt>
                <c:pt idx="11624">
                  <c:v>33</c:v>
                </c:pt>
                <c:pt idx="11625">
                  <c:v>33.200000000000003</c:v>
                </c:pt>
                <c:pt idx="11626">
                  <c:v>33</c:v>
                </c:pt>
                <c:pt idx="11627">
                  <c:v>33</c:v>
                </c:pt>
                <c:pt idx="11628">
                  <c:v>33</c:v>
                </c:pt>
                <c:pt idx="11629">
                  <c:v>33</c:v>
                </c:pt>
                <c:pt idx="11630">
                  <c:v>33</c:v>
                </c:pt>
                <c:pt idx="11631">
                  <c:v>33.200000000000003</c:v>
                </c:pt>
                <c:pt idx="11632">
                  <c:v>33.200000000000003</c:v>
                </c:pt>
                <c:pt idx="11633">
                  <c:v>33</c:v>
                </c:pt>
                <c:pt idx="11634">
                  <c:v>32.799999999999997</c:v>
                </c:pt>
                <c:pt idx="11635">
                  <c:v>33</c:v>
                </c:pt>
                <c:pt idx="11636">
                  <c:v>32.799999999999997</c:v>
                </c:pt>
                <c:pt idx="11637">
                  <c:v>33.200000000000003</c:v>
                </c:pt>
                <c:pt idx="11638">
                  <c:v>33.200000000000003</c:v>
                </c:pt>
                <c:pt idx="11639">
                  <c:v>31.2</c:v>
                </c:pt>
                <c:pt idx="11640">
                  <c:v>33</c:v>
                </c:pt>
                <c:pt idx="11641">
                  <c:v>33</c:v>
                </c:pt>
                <c:pt idx="11642">
                  <c:v>27</c:v>
                </c:pt>
                <c:pt idx="11643">
                  <c:v>28.2</c:v>
                </c:pt>
                <c:pt idx="11644">
                  <c:v>33.200000000000003</c:v>
                </c:pt>
                <c:pt idx="11645">
                  <c:v>33</c:v>
                </c:pt>
                <c:pt idx="11646">
                  <c:v>32.799999999999997</c:v>
                </c:pt>
                <c:pt idx="11647">
                  <c:v>32</c:v>
                </c:pt>
                <c:pt idx="11648">
                  <c:v>32</c:v>
                </c:pt>
                <c:pt idx="11649">
                  <c:v>32</c:v>
                </c:pt>
                <c:pt idx="11650">
                  <c:v>32.6</c:v>
                </c:pt>
                <c:pt idx="11651">
                  <c:v>32</c:v>
                </c:pt>
                <c:pt idx="11652">
                  <c:v>32.200000000000003</c:v>
                </c:pt>
                <c:pt idx="11653">
                  <c:v>32.4</c:v>
                </c:pt>
                <c:pt idx="11654">
                  <c:v>32</c:v>
                </c:pt>
                <c:pt idx="11655">
                  <c:v>32.4</c:v>
                </c:pt>
                <c:pt idx="11656">
                  <c:v>31.6</c:v>
                </c:pt>
                <c:pt idx="11657">
                  <c:v>32.4</c:v>
                </c:pt>
                <c:pt idx="11658">
                  <c:v>28.6</c:v>
                </c:pt>
                <c:pt idx="11659">
                  <c:v>29.6</c:v>
                </c:pt>
                <c:pt idx="11660">
                  <c:v>29.8</c:v>
                </c:pt>
                <c:pt idx="11661">
                  <c:v>29.8</c:v>
                </c:pt>
                <c:pt idx="11662">
                  <c:v>30.4</c:v>
                </c:pt>
                <c:pt idx="11663">
                  <c:v>29.6</c:v>
                </c:pt>
                <c:pt idx="11664">
                  <c:v>30.2</c:v>
                </c:pt>
                <c:pt idx="11665">
                  <c:v>30.2</c:v>
                </c:pt>
                <c:pt idx="11666">
                  <c:v>30.1</c:v>
                </c:pt>
                <c:pt idx="11667">
                  <c:v>30.8</c:v>
                </c:pt>
                <c:pt idx="11668">
                  <c:v>30.2</c:v>
                </c:pt>
                <c:pt idx="11669">
                  <c:v>30</c:v>
                </c:pt>
                <c:pt idx="11670">
                  <c:v>30.4</c:v>
                </c:pt>
                <c:pt idx="11671">
                  <c:v>30.4</c:v>
                </c:pt>
                <c:pt idx="11672">
                  <c:v>30.2</c:v>
                </c:pt>
                <c:pt idx="11673">
                  <c:v>30.4</c:v>
                </c:pt>
                <c:pt idx="11674">
                  <c:v>30.4</c:v>
                </c:pt>
                <c:pt idx="11675">
                  <c:v>30.2</c:v>
                </c:pt>
                <c:pt idx="11676">
                  <c:v>30.1</c:v>
                </c:pt>
                <c:pt idx="11677">
                  <c:v>30</c:v>
                </c:pt>
                <c:pt idx="11678">
                  <c:v>29</c:v>
                </c:pt>
                <c:pt idx="11679">
                  <c:v>30.6</c:v>
                </c:pt>
                <c:pt idx="11680">
                  <c:v>31.2</c:v>
                </c:pt>
                <c:pt idx="11681">
                  <c:v>31.2</c:v>
                </c:pt>
                <c:pt idx="11682">
                  <c:v>30.4</c:v>
                </c:pt>
                <c:pt idx="11683">
                  <c:v>30.6</c:v>
                </c:pt>
                <c:pt idx="11684">
                  <c:v>30</c:v>
                </c:pt>
                <c:pt idx="11685">
                  <c:v>30.6</c:v>
                </c:pt>
                <c:pt idx="11686">
                  <c:v>31.4</c:v>
                </c:pt>
                <c:pt idx="11687">
                  <c:v>31.8</c:v>
                </c:pt>
                <c:pt idx="11688">
                  <c:v>31.4</c:v>
                </c:pt>
                <c:pt idx="11689">
                  <c:v>30</c:v>
                </c:pt>
                <c:pt idx="11690">
                  <c:v>30.4</c:v>
                </c:pt>
                <c:pt idx="11691">
                  <c:v>30</c:v>
                </c:pt>
                <c:pt idx="11692">
                  <c:v>30</c:v>
                </c:pt>
                <c:pt idx="11693">
                  <c:v>28.2</c:v>
                </c:pt>
                <c:pt idx="11694">
                  <c:v>28.4</c:v>
                </c:pt>
                <c:pt idx="11695">
                  <c:v>28.2</c:v>
                </c:pt>
                <c:pt idx="11696">
                  <c:v>28</c:v>
                </c:pt>
                <c:pt idx="11697">
                  <c:v>27.8</c:v>
                </c:pt>
                <c:pt idx="11698">
                  <c:v>28.8</c:v>
                </c:pt>
                <c:pt idx="11699">
                  <c:v>29.4</c:v>
                </c:pt>
                <c:pt idx="11700">
                  <c:v>31.2</c:v>
                </c:pt>
                <c:pt idx="11701">
                  <c:v>32.4</c:v>
                </c:pt>
                <c:pt idx="11702">
                  <c:v>33</c:v>
                </c:pt>
                <c:pt idx="11703">
                  <c:v>28.4</c:v>
                </c:pt>
                <c:pt idx="11704">
                  <c:v>28.4</c:v>
                </c:pt>
                <c:pt idx="11705">
                  <c:v>28.6</c:v>
                </c:pt>
                <c:pt idx="11706">
                  <c:v>31.4</c:v>
                </c:pt>
                <c:pt idx="11707">
                  <c:v>31.6</c:v>
                </c:pt>
                <c:pt idx="11708">
                  <c:v>32.4</c:v>
                </c:pt>
                <c:pt idx="11709">
                  <c:v>30.2</c:v>
                </c:pt>
                <c:pt idx="11710">
                  <c:v>28.6</c:v>
                </c:pt>
                <c:pt idx="11711">
                  <c:v>28.6</c:v>
                </c:pt>
                <c:pt idx="11712">
                  <c:v>29</c:v>
                </c:pt>
                <c:pt idx="11713">
                  <c:v>31.2</c:v>
                </c:pt>
                <c:pt idx="11714">
                  <c:v>30.8</c:v>
                </c:pt>
                <c:pt idx="11715">
                  <c:v>31.6</c:v>
                </c:pt>
                <c:pt idx="11716">
                  <c:v>31</c:v>
                </c:pt>
                <c:pt idx="11717">
                  <c:v>28.8</c:v>
                </c:pt>
                <c:pt idx="11718">
                  <c:v>31.4</c:v>
                </c:pt>
                <c:pt idx="11719">
                  <c:v>29</c:v>
                </c:pt>
                <c:pt idx="11720">
                  <c:v>28.8</c:v>
                </c:pt>
                <c:pt idx="11721">
                  <c:v>30.2</c:v>
                </c:pt>
                <c:pt idx="11722">
                  <c:v>30</c:v>
                </c:pt>
                <c:pt idx="11723">
                  <c:v>30.4</c:v>
                </c:pt>
                <c:pt idx="11724">
                  <c:v>29.8</c:v>
                </c:pt>
                <c:pt idx="11725">
                  <c:v>28.6</c:v>
                </c:pt>
                <c:pt idx="11726">
                  <c:v>29</c:v>
                </c:pt>
                <c:pt idx="11727">
                  <c:v>29</c:v>
                </c:pt>
                <c:pt idx="11728">
                  <c:v>30.2</c:v>
                </c:pt>
                <c:pt idx="11729">
                  <c:v>32.4</c:v>
                </c:pt>
                <c:pt idx="11730">
                  <c:v>30.4</c:v>
                </c:pt>
                <c:pt idx="11731">
                  <c:v>29</c:v>
                </c:pt>
                <c:pt idx="11732">
                  <c:v>28.8</c:v>
                </c:pt>
                <c:pt idx="11733">
                  <c:v>29.2</c:v>
                </c:pt>
                <c:pt idx="11734">
                  <c:v>29</c:v>
                </c:pt>
                <c:pt idx="11735">
                  <c:v>29</c:v>
                </c:pt>
                <c:pt idx="11736">
                  <c:v>28.2</c:v>
                </c:pt>
                <c:pt idx="11737">
                  <c:v>29.6</c:v>
                </c:pt>
                <c:pt idx="11738">
                  <c:v>30</c:v>
                </c:pt>
                <c:pt idx="11739">
                  <c:v>28.4</c:v>
                </c:pt>
                <c:pt idx="11740">
                  <c:v>29</c:v>
                </c:pt>
                <c:pt idx="11741">
                  <c:v>29</c:v>
                </c:pt>
                <c:pt idx="11742">
                  <c:v>31.2</c:v>
                </c:pt>
                <c:pt idx="11743">
                  <c:v>31.4</c:v>
                </c:pt>
                <c:pt idx="11744">
                  <c:v>31.6</c:v>
                </c:pt>
                <c:pt idx="11745">
                  <c:v>28.6</c:v>
                </c:pt>
                <c:pt idx="11746">
                  <c:v>28</c:v>
                </c:pt>
                <c:pt idx="11747">
                  <c:v>30</c:v>
                </c:pt>
                <c:pt idx="11748">
                  <c:v>28.8</c:v>
                </c:pt>
                <c:pt idx="11749">
                  <c:v>29</c:v>
                </c:pt>
                <c:pt idx="11750">
                  <c:v>28.2</c:v>
                </c:pt>
                <c:pt idx="11751">
                  <c:v>29.4</c:v>
                </c:pt>
                <c:pt idx="11752">
                  <c:v>29</c:v>
                </c:pt>
                <c:pt idx="11753">
                  <c:v>28.8</c:v>
                </c:pt>
                <c:pt idx="11754">
                  <c:v>29</c:v>
                </c:pt>
                <c:pt idx="11755">
                  <c:v>29</c:v>
                </c:pt>
                <c:pt idx="11756">
                  <c:v>29.6</c:v>
                </c:pt>
                <c:pt idx="11757">
                  <c:v>30.2</c:v>
                </c:pt>
                <c:pt idx="11758">
                  <c:v>32.4</c:v>
                </c:pt>
                <c:pt idx="11759">
                  <c:v>29</c:v>
                </c:pt>
                <c:pt idx="11760">
                  <c:v>30.2</c:v>
                </c:pt>
                <c:pt idx="11761">
                  <c:v>30.4</c:v>
                </c:pt>
                <c:pt idx="11762">
                  <c:v>30.4</c:v>
                </c:pt>
                <c:pt idx="11763">
                  <c:v>32.4</c:v>
                </c:pt>
                <c:pt idx="11764">
                  <c:v>31.6</c:v>
                </c:pt>
                <c:pt idx="11765">
                  <c:v>31.2</c:v>
                </c:pt>
                <c:pt idx="11766">
                  <c:v>30.4</c:v>
                </c:pt>
                <c:pt idx="11767">
                  <c:v>30.4</c:v>
                </c:pt>
                <c:pt idx="11768">
                  <c:v>30.4</c:v>
                </c:pt>
                <c:pt idx="11769">
                  <c:v>30.4</c:v>
                </c:pt>
                <c:pt idx="11770">
                  <c:v>31.2</c:v>
                </c:pt>
                <c:pt idx="11771">
                  <c:v>30.4</c:v>
                </c:pt>
                <c:pt idx="11772">
                  <c:v>31.6</c:v>
                </c:pt>
                <c:pt idx="11773">
                  <c:v>30.4</c:v>
                </c:pt>
                <c:pt idx="11774">
                  <c:v>31</c:v>
                </c:pt>
                <c:pt idx="11775">
                  <c:v>30.8</c:v>
                </c:pt>
                <c:pt idx="11776">
                  <c:v>31</c:v>
                </c:pt>
                <c:pt idx="11777">
                  <c:v>30.6</c:v>
                </c:pt>
                <c:pt idx="11778">
                  <c:v>31.8</c:v>
                </c:pt>
                <c:pt idx="11779">
                  <c:v>31.4</c:v>
                </c:pt>
                <c:pt idx="11780">
                  <c:v>30</c:v>
                </c:pt>
                <c:pt idx="11781">
                  <c:v>30.4</c:v>
                </c:pt>
                <c:pt idx="11782">
                  <c:v>30.2</c:v>
                </c:pt>
                <c:pt idx="11783">
                  <c:v>30.6</c:v>
                </c:pt>
                <c:pt idx="11784">
                  <c:v>30.4</c:v>
                </c:pt>
                <c:pt idx="11785">
                  <c:v>30.4</c:v>
                </c:pt>
                <c:pt idx="11786">
                  <c:v>31.6</c:v>
                </c:pt>
                <c:pt idx="11787">
                  <c:v>30</c:v>
                </c:pt>
                <c:pt idx="11788">
                  <c:v>30.8</c:v>
                </c:pt>
                <c:pt idx="11789">
                  <c:v>31</c:v>
                </c:pt>
                <c:pt idx="11790">
                  <c:v>30.4</c:v>
                </c:pt>
                <c:pt idx="11791">
                  <c:v>31.2</c:v>
                </c:pt>
                <c:pt idx="11792">
                  <c:v>32.6</c:v>
                </c:pt>
                <c:pt idx="11793">
                  <c:v>31</c:v>
                </c:pt>
                <c:pt idx="11794">
                  <c:v>31.2</c:v>
                </c:pt>
                <c:pt idx="11795">
                  <c:v>30.4</c:v>
                </c:pt>
                <c:pt idx="11796">
                  <c:v>30.6</c:v>
                </c:pt>
                <c:pt idx="11797">
                  <c:v>30.4</c:v>
                </c:pt>
                <c:pt idx="11798">
                  <c:v>31.2</c:v>
                </c:pt>
                <c:pt idx="11799">
                  <c:v>32.200000000000003</c:v>
                </c:pt>
                <c:pt idx="11800">
                  <c:v>33.200000000000003</c:v>
                </c:pt>
                <c:pt idx="11801">
                  <c:v>30</c:v>
                </c:pt>
                <c:pt idx="11802">
                  <c:v>30.6</c:v>
                </c:pt>
                <c:pt idx="11803">
                  <c:v>30.6</c:v>
                </c:pt>
                <c:pt idx="11804">
                  <c:v>31</c:v>
                </c:pt>
                <c:pt idx="11805">
                  <c:v>31.2</c:v>
                </c:pt>
                <c:pt idx="11806">
                  <c:v>31.2</c:v>
                </c:pt>
                <c:pt idx="11807">
                  <c:v>32</c:v>
                </c:pt>
                <c:pt idx="11808">
                  <c:v>30.6</c:v>
                </c:pt>
                <c:pt idx="11809">
                  <c:v>28.6</c:v>
                </c:pt>
                <c:pt idx="11810">
                  <c:v>30.2</c:v>
                </c:pt>
                <c:pt idx="11811">
                  <c:v>30.8</c:v>
                </c:pt>
                <c:pt idx="11812">
                  <c:v>33.200000000000003</c:v>
                </c:pt>
                <c:pt idx="11813">
                  <c:v>33</c:v>
                </c:pt>
                <c:pt idx="11814">
                  <c:v>32.4</c:v>
                </c:pt>
                <c:pt idx="11815">
                  <c:v>31.4</c:v>
                </c:pt>
                <c:pt idx="11816">
                  <c:v>31</c:v>
                </c:pt>
                <c:pt idx="11817">
                  <c:v>31</c:v>
                </c:pt>
                <c:pt idx="11818">
                  <c:v>30.8</c:v>
                </c:pt>
                <c:pt idx="11819">
                  <c:v>31.2</c:v>
                </c:pt>
                <c:pt idx="11820">
                  <c:v>31.6</c:v>
                </c:pt>
                <c:pt idx="11821">
                  <c:v>31.2</c:v>
                </c:pt>
                <c:pt idx="11822">
                  <c:v>30</c:v>
                </c:pt>
                <c:pt idx="11823">
                  <c:v>31.6</c:v>
                </c:pt>
                <c:pt idx="11824">
                  <c:v>31.2</c:v>
                </c:pt>
                <c:pt idx="11825">
                  <c:v>31.6</c:v>
                </c:pt>
                <c:pt idx="11826">
                  <c:v>31.2</c:v>
                </c:pt>
                <c:pt idx="11827">
                  <c:v>32.4</c:v>
                </c:pt>
                <c:pt idx="11828">
                  <c:v>31.6</c:v>
                </c:pt>
                <c:pt idx="11829">
                  <c:v>32.200000000000003</c:v>
                </c:pt>
                <c:pt idx="11830">
                  <c:v>32.200000000000003</c:v>
                </c:pt>
                <c:pt idx="11831">
                  <c:v>32.4</c:v>
                </c:pt>
                <c:pt idx="11832">
                  <c:v>27</c:v>
                </c:pt>
                <c:pt idx="11833">
                  <c:v>32.4</c:v>
                </c:pt>
                <c:pt idx="11834">
                  <c:v>32.4</c:v>
                </c:pt>
                <c:pt idx="11835">
                  <c:v>32.6</c:v>
                </c:pt>
                <c:pt idx="11836">
                  <c:v>31.4</c:v>
                </c:pt>
                <c:pt idx="11837">
                  <c:v>31</c:v>
                </c:pt>
                <c:pt idx="11838">
                  <c:v>31</c:v>
                </c:pt>
                <c:pt idx="11839">
                  <c:v>31.6</c:v>
                </c:pt>
                <c:pt idx="11840">
                  <c:v>32.200000000000003</c:v>
                </c:pt>
                <c:pt idx="11841">
                  <c:v>32.6</c:v>
                </c:pt>
                <c:pt idx="11842">
                  <c:v>33.200000000000003</c:v>
                </c:pt>
                <c:pt idx="11843">
                  <c:v>31.6</c:v>
                </c:pt>
                <c:pt idx="11844">
                  <c:v>31.2</c:v>
                </c:pt>
                <c:pt idx="11845">
                  <c:v>31.6</c:v>
                </c:pt>
                <c:pt idx="11846">
                  <c:v>32.799999999999997</c:v>
                </c:pt>
                <c:pt idx="11847">
                  <c:v>33.200000000000003</c:v>
                </c:pt>
                <c:pt idx="11848">
                  <c:v>33.6</c:v>
                </c:pt>
                <c:pt idx="11849">
                  <c:v>33.6</c:v>
                </c:pt>
                <c:pt idx="11850">
                  <c:v>32.4</c:v>
                </c:pt>
                <c:pt idx="11851">
                  <c:v>33.6</c:v>
                </c:pt>
                <c:pt idx="11852">
                  <c:v>32.6</c:v>
                </c:pt>
                <c:pt idx="11853">
                  <c:v>32.4</c:v>
                </c:pt>
                <c:pt idx="11854">
                  <c:v>33.200000000000003</c:v>
                </c:pt>
                <c:pt idx="11855">
                  <c:v>34.6</c:v>
                </c:pt>
                <c:pt idx="11856">
                  <c:v>33</c:v>
                </c:pt>
                <c:pt idx="11857">
                  <c:v>33.799999999999997</c:v>
                </c:pt>
                <c:pt idx="11858">
                  <c:v>33.799999999999997</c:v>
                </c:pt>
                <c:pt idx="11859">
                  <c:v>34</c:v>
                </c:pt>
                <c:pt idx="11860">
                  <c:v>33.6</c:v>
                </c:pt>
                <c:pt idx="11861">
                  <c:v>34.4</c:v>
                </c:pt>
                <c:pt idx="11862">
                  <c:v>34.4</c:v>
                </c:pt>
                <c:pt idx="11863">
                  <c:v>34.6</c:v>
                </c:pt>
                <c:pt idx="11864">
                  <c:v>33.200000000000003</c:v>
                </c:pt>
                <c:pt idx="11865">
                  <c:v>34</c:v>
                </c:pt>
                <c:pt idx="11866">
                  <c:v>34</c:v>
                </c:pt>
                <c:pt idx="11867">
                  <c:v>34.200000000000003</c:v>
                </c:pt>
                <c:pt idx="11868">
                  <c:v>33.6</c:v>
                </c:pt>
                <c:pt idx="11869">
                  <c:v>34</c:v>
                </c:pt>
                <c:pt idx="11870">
                  <c:v>34.200000000000003</c:v>
                </c:pt>
                <c:pt idx="11871">
                  <c:v>34.200000000000003</c:v>
                </c:pt>
                <c:pt idx="11872">
                  <c:v>34.6</c:v>
                </c:pt>
                <c:pt idx="11873">
                  <c:v>34.4</c:v>
                </c:pt>
                <c:pt idx="11874">
                  <c:v>31.6</c:v>
                </c:pt>
                <c:pt idx="11875">
                  <c:v>31.8</c:v>
                </c:pt>
                <c:pt idx="11876">
                  <c:v>32.200000000000003</c:v>
                </c:pt>
                <c:pt idx="11877">
                  <c:v>33.6</c:v>
                </c:pt>
                <c:pt idx="11878">
                  <c:v>33</c:v>
                </c:pt>
                <c:pt idx="11879">
                  <c:v>32</c:v>
                </c:pt>
                <c:pt idx="11880">
                  <c:v>33.6</c:v>
                </c:pt>
                <c:pt idx="11881">
                  <c:v>32.799999999999997</c:v>
                </c:pt>
                <c:pt idx="11882">
                  <c:v>33.200000000000003</c:v>
                </c:pt>
                <c:pt idx="11883">
                  <c:v>33.6</c:v>
                </c:pt>
                <c:pt idx="11884">
                  <c:v>33.4</c:v>
                </c:pt>
                <c:pt idx="11885">
                  <c:v>33.6</c:v>
                </c:pt>
                <c:pt idx="11886">
                  <c:v>33.6</c:v>
                </c:pt>
                <c:pt idx="11887">
                  <c:v>33.799999999999997</c:v>
                </c:pt>
                <c:pt idx="11888">
                  <c:v>34</c:v>
                </c:pt>
                <c:pt idx="11889">
                  <c:v>34.200000000000003</c:v>
                </c:pt>
                <c:pt idx="11890">
                  <c:v>34.6</c:v>
                </c:pt>
                <c:pt idx="11891">
                  <c:v>34.4</c:v>
                </c:pt>
                <c:pt idx="11892">
                  <c:v>33.799999999999997</c:v>
                </c:pt>
                <c:pt idx="11893">
                  <c:v>34</c:v>
                </c:pt>
                <c:pt idx="11894">
                  <c:v>33.6</c:v>
                </c:pt>
                <c:pt idx="11895">
                  <c:v>33.799999999999997</c:v>
                </c:pt>
                <c:pt idx="11896">
                  <c:v>34.6</c:v>
                </c:pt>
                <c:pt idx="11897">
                  <c:v>34.6</c:v>
                </c:pt>
                <c:pt idx="11898">
                  <c:v>34.200000000000003</c:v>
                </c:pt>
                <c:pt idx="11899">
                  <c:v>33.799999999999997</c:v>
                </c:pt>
                <c:pt idx="11900">
                  <c:v>34</c:v>
                </c:pt>
                <c:pt idx="11901">
                  <c:v>34</c:v>
                </c:pt>
                <c:pt idx="11902">
                  <c:v>31.8</c:v>
                </c:pt>
                <c:pt idx="11903">
                  <c:v>34.200000000000003</c:v>
                </c:pt>
                <c:pt idx="11904">
                  <c:v>32.6</c:v>
                </c:pt>
                <c:pt idx="11905">
                  <c:v>33.6</c:v>
                </c:pt>
                <c:pt idx="11906">
                  <c:v>32.799999999999997</c:v>
                </c:pt>
                <c:pt idx="11907">
                  <c:v>32.4</c:v>
                </c:pt>
                <c:pt idx="11908">
                  <c:v>32.6</c:v>
                </c:pt>
                <c:pt idx="11909">
                  <c:v>32.799999999999997</c:v>
                </c:pt>
                <c:pt idx="11910">
                  <c:v>34.6</c:v>
                </c:pt>
                <c:pt idx="11911">
                  <c:v>33.6</c:v>
                </c:pt>
                <c:pt idx="11912">
                  <c:v>34.799999999999997</c:v>
                </c:pt>
                <c:pt idx="11913">
                  <c:v>34.200000000000003</c:v>
                </c:pt>
                <c:pt idx="11914">
                  <c:v>33.799999999999997</c:v>
                </c:pt>
                <c:pt idx="11915">
                  <c:v>34</c:v>
                </c:pt>
                <c:pt idx="11916">
                  <c:v>33.200000000000003</c:v>
                </c:pt>
                <c:pt idx="11917">
                  <c:v>30.6</c:v>
                </c:pt>
                <c:pt idx="11918">
                  <c:v>30.8</c:v>
                </c:pt>
                <c:pt idx="11919">
                  <c:v>32.6</c:v>
                </c:pt>
                <c:pt idx="11920">
                  <c:v>33</c:v>
                </c:pt>
                <c:pt idx="11921">
                  <c:v>33.6</c:v>
                </c:pt>
                <c:pt idx="11922">
                  <c:v>34.200000000000003</c:v>
                </c:pt>
                <c:pt idx="11923">
                  <c:v>34</c:v>
                </c:pt>
                <c:pt idx="11924">
                  <c:v>33.799999999999997</c:v>
                </c:pt>
                <c:pt idx="11925">
                  <c:v>34.200000000000003</c:v>
                </c:pt>
                <c:pt idx="11926">
                  <c:v>34.200000000000003</c:v>
                </c:pt>
                <c:pt idx="11927">
                  <c:v>33.200000000000003</c:v>
                </c:pt>
                <c:pt idx="11928">
                  <c:v>33.4</c:v>
                </c:pt>
                <c:pt idx="11929">
                  <c:v>31.8</c:v>
                </c:pt>
                <c:pt idx="11930">
                  <c:v>31.8</c:v>
                </c:pt>
                <c:pt idx="11931">
                  <c:v>31.4</c:v>
                </c:pt>
                <c:pt idx="11932">
                  <c:v>32.4</c:v>
                </c:pt>
                <c:pt idx="11933">
                  <c:v>32.799999999999997</c:v>
                </c:pt>
                <c:pt idx="11934">
                  <c:v>33.6</c:v>
                </c:pt>
                <c:pt idx="11935">
                  <c:v>33.6</c:v>
                </c:pt>
                <c:pt idx="11936">
                  <c:v>31.4</c:v>
                </c:pt>
                <c:pt idx="11937">
                  <c:v>30.6</c:v>
                </c:pt>
                <c:pt idx="11938">
                  <c:v>30.6</c:v>
                </c:pt>
                <c:pt idx="11939">
                  <c:v>30.6</c:v>
                </c:pt>
                <c:pt idx="11940">
                  <c:v>32.6</c:v>
                </c:pt>
                <c:pt idx="11941">
                  <c:v>32.4</c:v>
                </c:pt>
                <c:pt idx="11942">
                  <c:v>32.6</c:v>
                </c:pt>
                <c:pt idx="11943">
                  <c:v>33.6</c:v>
                </c:pt>
                <c:pt idx="11944">
                  <c:v>34.4</c:v>
                </c:pt>
                <c:pt idx="11945">
                  <c:v>34.6</c:v>
                </c:pt>
                <c:pt idx="11946">
                  <c:v>34.6</c:v>
                </c:pt>
                <c:pt idx="11947">
                  <c:v>33</c:v>
                </c:pt>
                <c:pt idx="11948">
                  <c:v>34.6</c:v>
                </c:pt>
                <c:pt idx="11949">
                  <c:v>34.799999999999997</c:v>
                </c:pt>
                <c:pt idx="11950">
                  <c:v>35</c:v>
                </c:pt>
                <c:pt idx="11951">
                  <c:v>35</c:v>
                </c:pt>
                <c:pt idx="11952">
                  <c:v>34.799999999999997</c:v>
                </c:pt>
                <c:pt idx="11953">
                  <c:v>34.6</c:v>
                </c:pt>
                <c:pt idx="11954">
                  <c:v>32.6</c:v>
                </c:pt>
                <c:pt idx="11955">
                  <c:v>35</c:v>
                </c:pt>
                <c:pt idx="11956">
                  <c:v>35</c:v>
                </c:pt>
                <c:pt idx="11957">
                  <c:v>35.200000000000003</c:v>
                </c:pt>
                <c:pt idx="11958">
                  <c:v>34.6</c:v>
                </c:pt>
                <c:pt idx="11959">
                  <c:v>34</c:v>
                </c:pt>
                <c:pt idx="11960">
                  <c:v>32.200000000000003</c:v>
                </c:pt>
                <c:pt idx="11961">
                  <c:v>32.6</c:v>
                </c:pt>
                <c:pt idx="11962">
                  <c:v>29</c:v>
                </c:pt>
                <c:pt idx="11963">
                  <c:v>33.200000000000003</c:v>
                </c:pt>
                <c:pt idx="11964">
                  <c:v>33</c:v>
                </c:pt>
                <c:pt idx="11965">
                  <c:v>33.200000000000003</c:v>
                </c:pt>
                <c:pt idx="11966">
                  <c:v>32.4</c:v>
                </c:pt>
                <c:pt idx="11967">
                  <c:v>33.200000000000003</c:v>
                </c:pt>
                <c:pt idx="11968">
                  <c:v>33.200000000000003</c:v>
                </c:pt>
                <c:pt idx="11969">
                  <c:v>32.4</c:v>
                </c:pt>
                <c:pt idx="11970">
                  <c:v>32.4</c:v>
                </c:pt>
                <c:pt idx="11971">
                  <c:v>32</c:v>
                </c:pt>
                <c:pt idx="11972">
                  <c:v>30</c:v>
                </c:pt>
                <c:pt idx="11973">
                  <c:v>28.4</c:v>
                </c:pt>
                <c:pt idx="11974">
                  <c:v>33.6</c:v>
                </c:pt>
                <c:pt idx="11975">
                  <c:v>28</c:v>
                </c:pt>
                <c:pt idx="11976">
                  <c:v>28.8</c:v>
                </c:pt>
                <c:pt idx="11977">
                  <c:v>29</c:v>
                </c:pt>
                <c:pt idx="11978">
                  <c:v>29.2</c:v>
                </c:pt>
                <c:pt idx="11979">
                  <c:v>29.6</c:v>
                </c:pt>
                <c:pt idx="11980">
                  <c:v>29.8</c:v>
                </c:pt>
                <c:pt idx="11981">
                  <c:v>30</c:v>
                </c:pt>
                <c:pt idx="11982">
                  <c:v>30.2</c:v>
                </c:pt>
                <c:pt idx="11983">
                  <c:v>30</c:v>
                </c:pt>
                <c:pt idx="11984">
                  <c:v>29.8</c:v>
                </c:pt>
                <c:pt idx="11985">
                  <c:v>30</c:v>
                </c:pt>
                <c:pt idx="11986">
                  <c:v>30</c:v>
                </c:pt>
                <c:pt idx="11987">
                  <c:v>30.2</c:v>
                </c:pt>
                <c:pt idx="11988">
                  <c:v>32.4</c:v>
                </c:pt>
                <c:pt idx="11989">
                  <c:v>30</c:v>
                </c:pt>
                <c:pt idx="11990">
                  <c:v>30</c:v>
                </c:pt>
                <c:pt idx="11991">
                  <c:v>30</c:v>
                </c:pt>
                <c:pt idx="11992">
                  <c:v>30.2</c:v>
                </c:pt>
                <c:pt idx="11993">
                  <c:v>26</c:v>
                </c:pt>
                <c:pt idx="11994">
                  <c:v>25.4</c:v>
                </c:pt>
                <c:pt idx="11995">
                  <c:v>25.8</c:v>
                </c:pt>
                <c:pt idx="11996">
                  <c:v>26</c:v>
                </c:pt>
                <c:pt idx="11997">
                  <c:v>27</c:v>
                </c:pt>
                <c:pt idx="11998">
                  <c:v>28.6</c:v>
                </c:pt>
                <c:pt idx="11999">
                  <c:v>28.4</c:v>
                </c:pt>
                <c:pt idx="12000">
                  <c:v>28.8</c:v>
                </c:pt>
                <c:pt idx="12001">
                  <c:v>29</c:v>
                </c:pt>
                <c:pt idx="12002">
                  <c:v>29</c:v>
                </c:pt>
                <c:pt idx="12003">
                  <c:v>31.2</c:v>
                </c:pt>
                <c:pt idx="12004">
                  <c:v>29</c:v>
                </c:pt>
                <c:pt idx="12005">
                  <c:v>29</c:v>
                </c:pt>
                <c:pt idx="12006">
                  <c:v>28.8</c:v>
                </c:pt>
                <c:pt idx="12007">
                  <c:v>29</c:v>
                </c:pt>
                <c:pt idx="12008">
                  <c:v>29.6</c:v>
                </c:pt>
                <c:pt idx="12009">
                  <c:v>28.6</c:v>
                </c:pt>
                <c:pt idx="12010">
                  <c:v>28.6</c:v>
                </c:pt>
                <c:pt idx="12011">
                  <c:v>29</c:v>
                </c:pt>
                <c:pt idx="12012">
                  <c:v>29</c:v>
                </c:pt>
                <c:pt idx="12013">
                  <c:v>29.2</c:v>
                </c:pt>
                <c:pt idx="12014">
                  <c:v>29</c:v>
                </c:pt>
                <c:pt idx="12015">
                  <c:v>29.2</c:v>
                </c:pt>
                <c:pt idx="12016">
                  <c:v>29.2</c:v>
                </c:pt>
                <c:pt idx="12017">
                  <c:v>29.6</c:v>
                </c:pt>
                <c:pt idx="12018">
                  <c:v>29</c:v>
                </c:pt>
                <c:pt idx="12019">
                  <c:v>30.6</c:v>
                </c:pt>
                <c:pt idx="12020">
                  <c:v>31</c:v>
                </c:pt>
                <c:pt idx="12021">
                  <c:v>29.2</c:v>
                </c:pt>
                <c:pt idx="12022">
                  <c:v>28.6</c:v>
                </c:pt>
                <c:pt idx="12023">
                  <c:v>29</c:v>
                </c:pt>
                <c:pt idx="12024">
                  <c:v>28.6</c:v>
                </c:pt>
                <c:pt idx="12025">
                  <c:v>28.6</c:v>
                </c:pt>
                <c:pt idx="12026">
                  <c:v>30</c:v>
                </c:pt>
                <c:pt idx="12027">
                  <c:v>30.6</c:v>
                </c:pt>
                <c:pt idx="12028">
                  <c:v>30.4</c:v>
                </c:pt>
                <c:pt idx="12029">
                  <c:v>30</c:v>
                </c:pt>
                <c:pt idx="12030">
                  <c:v>30.4</c:v>
                </c:pt>
                <c:pt idx="12031">
                  <c:v>30.6</c:v>
                </c:pt>
                <c:pt idx="12032">
                  <c:v>30.2</c:v>
                </c:pt>
                <c:pt idx="12033">
                  <c:v>30</c:v>
                </c:pt>
                <c:pt idx="12034">
                  <c:v>30.2</c:v>
                </c:pt>
                <c:pt idx="12035">
                  <c:v>30.2</c:v>
                </c:pt>
                <c:pt idx="12036">
                  <c:v>30.6</c:v>
                </c:pt>
                <c:pt idx="12037">
                  <c:v>30.6</c:v>
                </c:pt>
                <c:pt idx="12038">
                  <c:v>32.4</c:v>
                </c:pt>
                <c:pt idx="12039">
                  <c:v>30.4</c:v>
                </c:pt>
                <c:pt idx="12040">
                  <c:v>30.4</c:v>
                </c:pt>
                <c:pt idx="12041">
                  <c:v>31</c:v>
                </c:pt>
                <c:pt idx="12042">
                  <c:v>30.6</c:v>
                </c:pt>
                <c:pt idx="12043">
                  <c:v>30.6</c:v>
                </c:pt>
                <c:pt idx="12044">
                  <c:v>30.8</c:v>
                </c:pt>
                <c:pt idx="12045">
                  <c:v>30.6</c:v>
                </c:pt>
                <c:pt idx="12046">
                  <c:v>30.4</c:v>
                </c:pt>
                <c:pt idx="12047">
                  <c:v>30</c:v>
                </c:pt>
                <c:pt idx="12048">
                  <c:v>30.2</c:v>
                </c:pt>
                <c:pt idx="12049">
                  <c:v>30.6</c:v>
                </c:pt>
                <c:pt idx="12050">
                  <c:v>30.6</c:v>
                </c:pt>
                <c:pt idx="12051">
                  <c:v>30.4</c:v>
                </c:pt>
                <c:pt idx="12052">
                  <c:v>31</c:v>
                </c:pt>
                <c:pt idx="12053">
                  <c:v>30.4</c:v>
                </c:pt>
                <c:pt idx="12054">
                  <c:v>30.6</c:v>
                </c:pt>
                <c:pt idx="12055">
                  <c:v>30.4</c:v>
                </c:pt>
                <c:pt idx="12056">
                  <c:v>30.6</c:v>
                </c:pt>
                <c:pt idx="12057">
                  <c:v>31.2</c:v>
                </c:pt>
                <c:pt idx="12058">
                  <c:v>31</c:v>
                </c:pt>
                <c:pt idx="12059">
                  <c:v>30.6</c:v>
                </c:pt>
                <c:pt idx="12060">
                  <c:v>30.8</c:v>
                </c:pt>
                <c:pt idx="12061">
                  <c:v>31</c:v>
                </c:pt>
                <c:pt idx="12062">
                  <c:v>31</c:v>
                </c:pt>
                <c:pt idx="12063">
                  <c:v>30.8</c:v>
                </c:pt>
                <c:pt idx="12064">
                  <c:v>31.2</c:v>
                </c:pt>
                <c:pt idx="12065">
                  <c:v>30.2</c:v>
                </c:pt>
                <c:pt idx="12066">
                  <c:v>30.6</c:v>
                </c:pt>
                <c:pt idx="12067">
                  <c:v>30.2</c:v>
                </c:pt>
                <c:pt idx="12068">
                  <c:v>30</c:v>
                </c:pt>
                <c:pt idx="12069">
                  <c:v>30</c:v>
                </c:pt>
                <c:pt idx="12070">
                  <c:v>30.4</c:v>
                </c:pt>
                <c:pt idx="12071">
                  <c:v>31</c:v>
                </c:pt>
                <c:pt idx="12072">
                  <c:v>30.6</c:v>
                </c:pt>
                <c:pt idx="12073">
                  <c:v>30.4</c:v>
                </c:pt>
                <c:pt idx="12074">
                  <c:v>31.6</c:v>
                </c:pt>
                <c:pt idx="12075">
                  <c:v>30</c:v>
                </c:pt>
                <c:pt idx="12076">
                  <c:v>30.8</c:v>
                </c:pt>
                <c:pt idx="12077">
                  <c:v>30.2</c:v>
                </c:pt>
                <c:pt idx="12078">
                  <c:v>30.6</c:v>
                </c:pt>
                <c:pt idx="12079">
                  <c:v>31.2</c:v>
                </c:pt>
                <c:pt idx="12080">
                  <c:v>31.8</c:v>
                </c:pt>
                <c:pt idx="12081">
                  <c:v>28</c:v>
                </c:pt>
                <c:pt idx="12082">
                  <c:v>30</c:v>
                </c:pt>
                <c:pt idx="12083">
                  <c:v>28</c:v>
                </c:pt>
                <c:pt idx="12084">
                  <c:v>28</c:v>
                </c:pt>
                <c:pt idx="12085">
                  <c:v>28.2</c:v>
                </c:pt>
                <c:pt idx="12086">
                  <c:v>28</c:v>
                </c:pt>
                <c:pt idx="12087">
                  <c:v>28.6</c:v>
                </c:pt>
                <c:pt idx="12088">
                  <c:v>28.4</c:v>
                </c:pt>
                <c:pt idx="12089">
                  <c:v>28</c:v>
                </c:pt>
                <c:pt idx="12090">
                  <c:v>28.6</c:v>
                </c:pt>
                <c:pt idx="12091">
                  <c:v>29</c:v>
                </c:pt>
                <c:pt idx="12092">
                  <c:v>29.8</c:v>
                </c:pt>
                <c:pt idx="12093">
                  <c:v>28.6</c:v>
                </c:pt>
                <c:pt idx="12094">
                  <c:v>33.6</c:v>
                </c:pt>
                <c:pt idx="12095">
                  <c:v>28</c:v>
                </c:pt>
                <c:pt idx="12096">
                  <c:v>28.6</c:v>
                </c:pt>
                <c:pt idx="12097">
                  <c:v>28.6</c:v>
                </c:pt>
                <c:pt idx="12098">
                  <c:v>30</c:v>
                </c:pt>
                <c:pt idx="12099">
                  <c:v>26.2</c:v>
                </c:pt>
                <c:pt idx="12100">
                  <c:v>30</c:v>
                </c:pt>
                <c:pt idx="12101">
                  <c:v>26.2</c:v>
                </c:pt>
                <c:pt idx="12102">
                  <c:v>27</c:v>
                </c:pt>
                <c:pt idx="12103">
                  <c:v>27</c:v>
                </c:pt>
                <c:pt idx="12104">
                  <c:v>27.6</c:v>
                </c:pt>
                <c:pt idx="12105">
                  <c:v>27.2</c:v>
                </c:pt>
                <c:pt idx="12106">
                  <c:v>25.6</c:v>
                </c:pt>
                <c:pt idx="12107">
                  <c:v>27.4</c:v>
                </c:pt>
                <c:pt idx="12108">
                  <c:v>24.2</c:v>
                </c:pt>
                <c:pt idx="12109">
                  <c:v>27.4</c:v>
                </c:pt>
                <c:pt idx="12110">
                  <c:v>27.6</c:v>
                </c:pt>
                <c:pt idx="12111">
                  <c:v>27.6</c:v>
                </c:pt>
                <c:pt idx="12112">
                  <c:v>27.8</c:v>
                </c:pt>
                <c:pt idx="12113">
                  <c:v>28.6</c:v>
                </c:pt>
                <c:pt idx="12114">
                  <c:v>27.8</c:v>
                </c:pt>
                <c:pt idx="12115">
                  <c:v>30.4</c:v>
                </c:pt>
                <c:pt idx="12116">
                  <c:v>27.8</c:v>
                </c:pt>
                <c:pt idx="12117">
                  <c:v>28.4</c:v>
                </c:pt>
                <c:pt idx="12118">
                  <c:v>31</c:v>
                </c:pt>
                <c:pt idx="12119">
                  <c:v>31.4</c:v>
                </c:pt>
                <c:pt idx="12120">
                  <c:v>30</c:v>
                </c:pt>
                <c:pt idx="12121">
                  <c:v>31.6</c:v>
                </c:pt>
                <c:pt idx="12122">
                  <c:v>31.4</c:v>
                </c:pt>
                <c:pt idx="12123">
                  <c:v>31</c:v>
                </c:pt>
                <c:pt idx="12124">
                  <c:v>27</c:v>
                </c:pt>
                <c:pt idx="12125">
                  <c:v>26.8</c:v>
                </c:pt>
                <c:pt idx="12126">
                  <c:v>27</c:v>
                </c:pt>
                <c:pt idx="12127">
                  <c:v>27.2</c:v>
                </c:pt>
                <c:pt idx="12128">
                  <c:v>27.4</c:v>
                </c:pt>
                <c:pt idx="12129">
                  <c:v>27.4</c:v>
                </c:pt>
                <c:pt idx="12130">
                  <c:v>28</c:v>
                </c:pt>
                <c:pt idx="12131">
                  <c:v>27.4</c:v>
                </c:pt>
                <c:pt idx="12132">
                  <c:v>27.4</c:v>
                </c:pt>
                <c:pt idx="12133">
                  <c:v>28</c:v>
                </c:pt>
                <c:pt idx="12134">
                  <c:v>28.2</c:v>
                </c:pt>
                <c:pt idx="12135">
                  <c:v>29.6</c:v>
                </c:pt>
                <c:pt idx="12136">
                  <c:v>28.2</c:v>
                </c:pt>
                <c:pt idx="12137">
                  <c:v>28.6</c:v>
                </c:pt>
                <c:pt idx="12138">
                  <c:v>29</c:v>
                </c:pt>
                <c:pt idx="12139">
                  <c:v>28.2</c:v>
                </c:pt>
                <c:pt idx="12140">
                  <c:v>25</c:v>
                </c:pt>
                <c:pt idx="12141">
                  <c:v>29.6</c:v>
                </c:pt>
                <c:pt idx="12142">
                  <c:v>29.8</c:v>
                </c:pt>
                <c:pt idx="12143">
                  <c:v>26.8</c:v>
                </c:pt>
                <c:pt idx="12144">
                  <c:v>27</c:v>
                </c:pt>
                <c:pt idx="12145">
                  <c:v>27</c:v>
                </c:pt>
                <c:pt idx="12146">
                  <c:v>26.8</c:v>
                </c:pt>
                <c:pt idx="12147">
                  <c:v>27.2</c:v>
                </c:pt>
                <c:pt idx="12148">
                  <c:v>27.4</c:v>
                </c:pt>
                <c:pt idx="12149">
                  <c:v>27.8</c:v>
                </c:pt>
                <c:pt idx="12150">
                  <c:v>28.6</c:v>
                </c:pt>
                <c:pt idx="12151">
                  <c:v>27.6</c:v>
                </c:pt>
                <c:pt idx="12152">
                  <c:v>27.4</c:v>
                </c:pt>
                <c:pt idx="12153">
                  <c:v>27.6</c:v>
                </c:pt>
                <c:pt idx="12154">
                  <c:v>27.6</c:v>
                </c:pt>
                <c:pt idx="12155">
                  <c:v>28.6</c:v>
                </c:pt>
                <c:pt idx="12156">
                  <c:v>28.8</c:v>
                </c:pt>
                <c:pt idx="12157">
                  <c:v>30.6</c:v>
                </c:pt>
                <c:pt idx="12158">
                  <c:v>28</c:v>
                </c:pt>
                <c:pt idx="12159">
                  <c:v>27.8</c:v>
                </c:pt>
                <c:pt idx="12160">
                  <c:v>28</c:v>
                </c:pt>
                <c:pt idx="12161">
                  <c:v>28</c:v>
                </c:pt>
                <c:pt idx="12162">
                  <c:v>28.6</c:v>
                </c:pt>
                <c:pt idx="12163">
                  <c:v>29.4</c:v>
                </c:pt>
                <c:pt idx="12164">
                  <c:v>28.6</c:v>
                </c:pt>
                <c:pt idx="12165">
                  <c:v>28</c:v>
                </c:pt>
                <c:pt idx="12166">
                  <c:v>28.2</c:v>
                </c:pt>
                <c:pt idx="12167">
                  <c:v>28</c:v>
                </c:pt>
                <c:pt idx="12168">
                  <c:v>28.6</c:v>
                </c:pt>
                <c:pt idx="12169">
                  <c:v>28.4</c:v>
                </c:pt>
                <c:pt idx="12170">
                  <c:v>28.6</c:v>
                </c:pt>
                <c:pt idx="12171">
                  <c:v>29.2</c:v>
                </c:pt>
                <c:pt idx="12172">
                  <c:v>28.2</c:v>
                </c:pt>
                <c:pt idx="12173">
                  <c:v>28.4</c:v>
                </c:pt>
                <c:pt idx="12174">
                  <c:v>28</c:v>
                </c:pt>
                <c:pt idx="12175">
                  <c:v>25.6</c:v>
                </c:pt>
                <c:pt idx="12176">
                  <c:v>29.6</c:v>
                </c:pt>
                <c:pt idx="12177">
                  <c:v>28.6</c:v>
                </c:pt>
                <c:pt idx="12178">
                  <c:v>29.6</c:v>
                </c:pt>
                <c:pt idx="12179">
                  <c:v>30</c:v>
                </c:pt>
                <c:pt idx="12180">
                  <c:v>26.8</c:v>
                </c:pt>
                <c:pt idx="12181">
                  <c:v>26</c:v>
                </c:pt>
                <c:pt idx="12182">
                  <c:v>26.4</c:v>
                </c:pt>
                <c:pt idx="12183">
                  <c:v>27.2</c:v>
                </c:pt>
                <c:pt idx="12184">
                  <c:v>26.8</c:v>
                </c:pt>
                <c:pt idx="12185">
                  <c:v>28.6</c:v>
                </c:pt>
                <c:pt idx="12186">
                  <c:v>27.6</c:v>
                </c:pt>
                <c:pt idx="12187">
                  <c:v>29.2</c:v>
                </c:pt>
                <c:pt idx="12188">
                  <c:v>29.4</c:v>
                </c:pt>
                <c:pt idx="12189">
                  <c:v>28.6</c:v>
                </c:pt>
                <c:pt idx="12190">
                  <c:v>29.8</c:v>
                </c:pt>
                <c:pt idx="12191">
                  <c:v>30.4</c:v>
                </c:pt>
                <c:pt idx="12192">
                  <c:v>29.8</c:v>
                </c:pt>
                <c:pt idx="12193">
                  <c:v>30</c:v>
                </c:pt>
                <c:pt idx="12194">
                  <c:v>29.6</c:v>
                </c:pt>
                <c:pt idx="12195">
                  <c:v>29.8</c:v>
                </c:pt>
                <c:pt idx="12196">
                  <c:v>29.6</c:v>
                </c:pt>
                <c:pt idx="12197">
                  <c:v>31.8</c:v>
                </c:pt>
                <c:pt idx="12198">
                  <c:v>31.6</c:v>
                </c:pt>
                <c:pt idx="12199">
                  <c:v>31.4</c:v>
                </c:pt>
                <c:pt idx="12200">
                  <c:v>31</c:v>
                </c:pt>
                <c:pt idx="12201">
                  <c:v>29</c:v>
                </c:pt>
                <c:pt idx="12202">
                  <c:v>30.2</c:v>
                </c:pt>
                <c:pt idx="12203">
                  <c:v>29.4</c:v>
                </c:pt>
                <c:pt idx="12204">
                  <c:v>29.6</c:v>
                </c:pt>
                <c:pt idx="12205">
                  <c:v>29.8</c:v>
                </c:pt>
                <c:pt idx="12206">
                  <c:v>30.2</c:v>
                </c:pt>
                <c:pt idx="12207">
                  <c:v>30</c:v>
                </c:pt>
                <c:pt idx="12208">
                  <c:v>30</c:v>
                </c:pt>
                <c:pt idx="12209">
                  <c:v>29.8</c:v>
                </c:pt>
                <c:pt idx="12210">
                  <c:v>30</c:v>
                </c:pt>
                <c:pt idx="12211">
                  <c:v>30.4</c:v>
                </c:pt>
                <c:pt idx="12212">
                  <c:v>30</c:v>
                </c:pt>
                <c:pt idx="12213">
                  <c:v>31.6</c:v>
                </c:pt>
                <c:pt idx="12214">
                  <c:v>30</c:v>
                </c:pt>
                <c:pt idx="12215">
                  <c:v>29.6</c:v>
                </c:pt>
                <c:pt idx="12216">
                  <c:v>28.6</c:v>
                </c:pt>
                <c:pt idx="12217">
                  <c:v>30</c:v>
                </c:pt>
                <c:pt idx="12218">
                  <c:v>28.8</c:v>
                </c:pt>
                <c:pt idx="12219">
                  <c:v>32</c:v>
                </c:pt>
                <c:pt idx="12220">
                  <c:v>30</c:v>
                </c:pt>
                <c:pt idx="12221">
                  <c:v>29.8</c:v>
                </c:pt>
                <c:pt idx="12222">
                  <c:v>30</c:v>
                </c:pt>
                <c:pt idx="12223">
                  <c:v>30</c:v>
                </c:pt>
                <c:pt idx="12224">
                  <c:v>29.8</c:v>
                </c:pt>
                <c:pt idx="12225">
                  <c:v>32.200000000000003</c:v>
                </c:pt>
                <c:pt idx="12226">
                  <c:v>33</c:v>
                </c:pt>
                <c:pt idx="12227">
                  <c:v>30.2</c:v>
                </c:pt>
                <c:pt idx="12228">
                  <c:v>31.4</c:v>
                </c:pt>
                <c:pt idx="12229">
                  <c:v>33</c:v>
                </c:pt>
                <c:pt idx="12230">
                  <c:v>32.799999999999997</c:v>
                </c:pt>
                <c:pt idx="12231">
                  <c:v>33</c:v>
                </c:pt>
                <c:pt idx="12232">
                  <c:v>33.200000000000003</c:v>
                </c:pt>
                <c:pt idx="12233">
                  <c:v>32.6</c:v>
                </c:pt>
                <c:pt idx="12234">
                  <c:v>32</c:v>
                </c:pt>
                <c:pt idx="12235">
                  <c:v>33.4</c:v>
                </c:pt>
                <c:pt idx="12236">
                  <c:v>32.799999999999997</c:v>
                </c:pt>
                <c:pt idx="12237">
                  <c:v>33</c:v>
                </c:pt>
                <c:pt idx="12238">
                  <c:v>33</c:v>
                </c:pt>
                <c:pt idx="12239">
                  <c:v>31.4</c:v>
                </c:pt>
                <c:pt idx="12240">
                  <c:v>31.4</c:v>
                </c:pt>
                <c:pt idx="12241">
                  <c:v>31.2</c:v>
                </c:pt>
                <c:pt idx="12242">
                  <c:v>31.8</c:v>
                </c:pt>
                <c:pt idx="12243">
                  <c:v>31.8</c:v>
                </c:pt>
                <c:pt idx="12244">
                  <c:v>34.299999999999997</c:v>
                </c:pt>
                <c:pt idx="12245">
                  <c:v>33.200000000000003</c:v>
                </c:pt>
                <c:pt idx="12246">
                  <c:v>34.6</c:v>
                </c:pt>
                <c:pt idx="12247">
                  <c:v>34.6</c:v>
                </c:pt>
                <c:pt idx="12248">
                  <c:v>34.799999999999997</c:v>
                </c:pt>
                <c:pt idx="12249">
                  <c:v>34.6</c:v>
                </c:pt>
                <c:pt idx="12250">
                  <c:v>34.6</c:v>
                </c:pt>
                <c:pt idx="12251">
                  <c:v>34.799999999999997</c:v>
                </c:pt>
                <c:pt idx="12252">
                  <c:v>34.200000000000003</c:v>
                </c:pt>
                <c:pt idx="12253">
                  <c:v>34.6</c:v>
                </c:pt>
                <c:pt idx="12254">
                  <c:v>33.200000000000003</c:v>
                </c:pt>
                <c:pt idx="12255">
                  <c:v>34.6</c:v>
                </c:pt>
                <c:pt idx="12256">
                  <c:v>34.6</c:v>
                </c:pt>
                <c:pt idx="12257">
                  <c:v>34.799999999999997</c:v>
                </c:pt>
                <c:pt idx="12258">
                  <c:v>34</c:v>
                </c:pt>
                <c:pt idx="12259">
                  <c:v>34</c:v>
                </c:pt>
                <c:pt idx="12260">
                  <c:v>33</c:v>
                </c:pt>
                <c:pt idx="12261">
                  <c:v>32.799999999999997</c:v>
                </c:pt>
                <c:pt idx="12262">
                  <c:v>32.799999999999997</c:v>
                </c:pt>
                <c:pt idx="12263">
                  <c:v>34.200000000000003</c:v>
                </c:pt>
                <c:pt idx="12264">
                  <c:v>33.200000000000003</c:v>
                </c:pt>
                <c:pt idx="12265">
                  <c:v>33.200000000000003</c:v>
                </c:pt>
                <c:pt idx="12266">
                  <c:v>32.799999999999997</c:v>
                </c:pt>
                <c:pt idx="12267">
                  <c:v>32.200000000000003</c:v>
                </c:pt>
                <c:pt idx="12268">
                  <c:v>32.4</c:v>
                </c:pt>
                <c:pt idx="12269">
                  <c:v>33.200000000000003</c:v>
                </c:pt>
                <c:pt idx="12270">
                  <c:v>33.200000000000003</c:v>
                </c:pt>
                <c:pt idx="12271">
                  <c:v>33</c:v>
                </c:pt>
                <c:pt idx="12272">
                  <c:v>33.6</c:v>
                </c:pt>
                <c:pt idx="12273">
                  <c:v>33</c:v>
                </c:pt>
                <c:pt idx="12274">
                  <c:v>33</c:v>
                </c:pt>
                <c:pt idx="12275">
                  <c:v>33.4</c:v>
                </c:pt>
                <c:pt idx="12276">
                  <c:v>33.6</c:v>
                </c:pt>
                <c:pt idx="12277">
                  <c:v>33.200000000000003</c:v>
                </c:pt>
                <c:pt idx="12278">
                  <c:v>31.3</c:v>
                </c:pt>
                <c:pt idx="12279">
                  <c:v>31</c:v>
                </c:pt>
                <c:pt idx="12280">
                  <c:v>31.2</c:v>
                </c:pt>
                <c:pt idx="12281">
                  <c:v>31.4</c:v>
                </c:pt>
                <c:pt idx="12282">
                  <c:v>33</c:v>
                </c:pt>
                <c:pt idx="12283">
                  <c:v>32.799999999999997</c:v>
                </c:pt>
                <c:pt idx="12284">
                  <c:v>33.200000000000003</c:v>
                </c:pt>
                <c:pt idx="12285">
                  <c:v>33</c:v>
                </c:pt>
                <c:pt idx="12286">
                  <c:v>33.200000000000003</c:v>
                </c:pt>
                <c:pt idx="12287">
                  <c:v>32.4</c:v>
                </c:pt>
                <c:pt idx="12288">
                  <c:v>31.6</c:v>
                </c:pt>
                <c:pt idx="12289">
                  <c:v>33.200000000000003</c:v>
                </c:pt>
                <c:pt idx="12290">
                  <c:v>32.6</c:v>
                </c:pt>
                <c:pt idx="12291">
                  <c:v>33.200000000000003</c:v>
                </c:pt>
                <c:pt idx="12292">
                  <c:v>33.799999999999997</c:v>
                </c:pt>
                <c:pt idx="12293">
                  <c:v>31.2</c:v>
                </c:pt>
                <c:pt idx="12294">
                  <c:v>30.2</c:v>
                </c:pt>
                <c:pt idx="12295">
                  <c:v>31.6</c:v>
                </c:pt>
                <c:pt idx="12296">
                  <c:v>31.6</c:v>
                </c:pt>
                <c:pt idx="12297">
                  <c:v>32.4</c:v>
                </c:pt>
                <c:pt idx="12298">
                  <c:v>31.8</c:v>
                </c:pt>
                <c:pt idx="12299">
                  <c:v>30.5</c:v>
                </c:pt>
                <c:pt idx="12300">
                  <c:v>30.2</c:v>
                </c:pt>
                <c:pt idx="12301">
                  <c:v>29.9</c:v>
                </c:pt>
                <c:pt idx="12302">
                  <c:v>30.2</c:v>
                </c:pt>
                <c:pt idx="12303">
                  <c:v>27.6</c:v>
                </c:pt>
                <c:pt idx="12304">
                  <c:v>26.6</c:v>
                </c:pt>
                <c:pt idx="12305">
                  <c:v>30</c:v>
                </c:pt>
                <c:pt idx="12306">
                  <c:v>29.6</c:v>
                </c:pt>
                <c:pt idx="12307">
                  <c:v>30</c:v>
                </c:pt>
                <c:pt idx="12308">
                  <c:v>32.6</c:v>
                </c:pt>
                <c:pt idx="12309">
                  <c:v>32.6</c:v>
                </c:pt>
                <c:pt idx="12310">
                  <c:v>32.4</c:v>
                </c:pt>
                <c:pt idx="12311">
                  <c:v>32.6</c:v>
                </c:pt>
                <c:pt idx="12312">
                  <c:v>32.4</c:v>
                </c:pt>
                <c:pt idx="12313">
                  <c:v>32</c:v>
                </c:pt>
                <c:pt idx="12314">
                  <c:v>32.799999999999997</c:v>
                </c:pt>
                <c:pt idx="12315">
                  <c:v>30.8</c:v>
                </c:pt>
                <c:pt idx="12316">
                  <c:v>29.8</c:v>
                </c:pt>
                <c:pt idx="12317">
                  <c:v>30.6</c:v>
                </c:pt>
                <c:pt idx="12318">
                  <c:v>32.6</c:v>
                </c:pt>
                <c:pt idx="12319">
                  <c:v>30</c:v>
                </c:pt>
                <c:pt idx="12320">
                  <c:v>30.6</c:v>
                </c:pt>
                <c:pt idx="12321">
                  <c:v>30.8</c:v>
                </c:pt>
                <c:pt idx="12322">
                  <c:v>30.2</c:v>
                </c:pt>
                <c:pt idx="12323">
                  <c:v>30.6</c:v>
                </c:pt>
                <c:pt idx="12324">
                  <c:v>30.4</c:v>
                </c:pt>
                <c:pt idx="12325">
                  <c:v>30.6</c:v>
                </c:pt>
                <c:pt idx="12326">
                  <c:v>30.2</c:v>
                </c:pt>
                <c:pt idx="12327">
                  <c:v>30.6</c:v>
                </c:pt>
                <c:pt idx="12328">
                  <c:v>30.6</c:v>
                </c:pt>
                <c:pt idx="12329">
                  <c:v>30.2</c:v>
                </c:pt>
                <c:pt idx="12330">
                  <c:v>30.8</c:v>
                </c:pt>
                <c:pt idx="12331">
                  <c:v>30.6</c:v>
                </c:pt>
                <c:pt idx="12332">
                  <c:v>29.8</c:v>
                </c:pt>
                <c:pt idx="12333">
                  <c:v>30.4</c:v>
                </c:pt>
                <c:pt idx="12334">
                  <c:v>29.2</c:v>
                </c:pt>
                <c:pt idx="12335">
                  <c:v>30.2</c:v>
                </c:pt>
                <c:pt idx="12336">
                  <c:v>30.4</c:v>
                </c:pt>
                <c:pt idx="12337">
                  <c:v>30.6</c:v>
                </c:pt>
                <c:pt idx="12338">
                  <c:v>30.6</c:v>
                </c:pt>
                <c:pt idx="12339">
                  <c:v>31.2</c:v>
                </c:pt>
                <c:pt idx="12340">
                  <c:v>30.8</c:v>
                </c:pt>
                <c:pt idx="12341">
                  <c:v>30.4</c:v>
                </c:pt>
                <c:pt idx="12342">
                  <c:v>30.4</c:v>
                </c:pt>
                <c:pt idx="12343">
                  <c:v>30.6</c:v>
                </c:pt>
                <c:pt idx="12344">
                  <c:v>30.6</c:v>
                </c:pt>
                <c:pt idx="12345">
                  <c:v>30</c:v>
                </c:pt>
                <c:pt idx="12346">
                  <c:v>30.6</c:v>
                </c:pt>
                <c:pt idx="12347">
                  <c:v>30</c:v>
                </c:pt>
                <c:pt idx="12348">
                  <c:v>30.8</c:v>
                </c:pt>
                <c:pt idx="12349">
                  <c:v>31</c:v>
                </c:pt>
                <c:pt idx="12350">
                  <c:v>30</c:v>
                </c:pt>
                <c:pt idx="12351">
                  <c:v>32</c:v>
                </c:pt>
                <c:pt idx="12352">
                  <c:v>30.8</c:v>
                </c:pt>
                <c:pt idx="12353">
                  <c:v>30.8</c:v>
                </c:pt>
                <c:pt idx="12354">
                  <c:v>31</c:v>
                </c:pt>
                <c:pt idx="12355">
                  <c:v>31.2</c:v>
                </c:pt>
                <c:pt idx="12356">
                  <c:v>31</c:v>
                </c:pt>
                <c:pt idx="12357">
                  <c:v>31.2</c:v>
                </c:pt>
                <c:pt idx="12358">
                  <c:v>29.4</c:v>
                </c:pt>
                <c:pt idx="12359">
                  <c:v>26</c:v>
                </c:pt>
                <c:pt idx="12360">
                  <c:v>26.4</c:v>
                </c:pt>
                <c:pt idx="12361">
                  <c:v>28.6</c:v>
                </c:pt>
                <c:pt idx="12362">
                  <c:v>27.8</c:v>
                </c:pt>
                <c:pt idx="12363">
                  <c:v>28.2</c:v>
                </c:pt>
                <c:pt idx="12364">
                  <c:v>28</c:v>
                </c:pt>
                <c:pt idx="12365">
                  <c:v>28.4</c:v>
                </c:pt>
                <c:pt idx="12366">
                  <c:v>28.6</c:v>
                </c:pt>
                <c:pt idx="12367">
                  <c:v>29</c:v>
                </c:pt>
                <c:pt idx="12368">
                  <c:v>30</c:v>
                </c:pt>
                <c:pt idx="12369">
                  <c:v>32.4</c:v>
                </c:pt>
                <c:pt idx="12370">
                  <c:v>30</c:v>
                </c:pt>
                <c:pt idx="12371">
                  <c:v>29</c:v>
                </c:pt>
                <c:pt idx="12372">
                  <c:v>30</c:v>
                </c:pt>
                <c:pt idx="12373">
                  <c:v>30.2</c:v>
                </c:pt>
                <c:pt idx="12374">
                  <c:v>30</c:v>
                </c:pt>
                <c:pt idx="12375">
                  <c:v>30.4</c:v>
                </c:pt>
                <c:pt idx="12376">
                  <c:v>31.2</c:v>
                </c:pt>
                <c:pt idx="12377">
                  <c:v>32</c:v>
                </c:pt>
                <c:pt idx="12378">
                  <c:v>31</c:v>
                </c:pt>
                <c:pt idx="12379">
                  <c:v>30.2</c:v>
                </c:pt>
                <c:pt idx="12380">
                  <c:v>30.2</c:v>
                </c:pt>
                <c:pt idx="12381">
                  <c:v>30.8</c:v>
                </c:pt>
                <c:pt idx="12382">
                  <c:v>30.4</c:v>
                </c:pt>
                <c:pt idx="12383">
                  <c:v>30.6</c:v>
                </c:pt>
                <c:pt idx="12384">
                  <c:v>30</c:v>
                </c:pt>
                <c:pt idx="12385">
                  <c:v>31.2</c:v>
                </c:pt>
                <c:pt idx="12386">
                  <c:v>30.4</c:v>
                </c:pt>
                <c:pt idx="12387">
                  <c:v>30.6</c:v>
                </c:pt>
                <c:pt idx="12388">
                  <c:v>30</c:v>
                </c:pt>
                <c:pt idx="12389">
                  <c:v>30.6</c:v>
                </c:pt>
                <c:pt idx="12390">
                  <c:v>30.4</c:v>
                </c:pt>
                <c:pt idx="12391">
                  <c:v>30.8</c:v>
                </c:pt>
                <c:pt idx="12392">
                  <c:v>30.4</c:v>
                </c:pt>
                <c:pt idx="12393">
                  <c:v>28.4</c:v>
                </c:pt>
                <c:pt idx="12394">
                  <c:v>28.6</c:v>
                </c:pt>
                <c:pt idx="12395">
                  <c:v>29</c:v>
                </c:pt>
                <c:pt idx="12396">
                  <c:v>28.4</c:v>
                </c:pt>
                <c:pt idx="12397">
                  <c:v>28.6</c:v>
                </c:pt>
                <c:pt idx="12398">
                  <c:v>28.6</c:v>
                </c:pt>
                <c:pt idx="12399">
                  <c:v>28.6</c:v>
                </c:pt>
                <c:pt idx="12400">
                  <c:v>29.4</c:v>
                </c:pt>
                <c:pt idx="12401">
                  <c:v>27.6</c:v>
                </c:pt>
                <c:pt idx="12402">
                  <c:v>29</c:v>
                </c:pt>
                <c:pt idx="12403">
                  <c:v>29</c:v>
                </c:pt>
                <c:pt idx="12404">
                  <c:v>29</c:v>
                </c:pt>
                <c:pt idx="12405">
                  <c:v>28.8</c:v>
                </c:pt>
                <c:pt idx="12406">
                  <c:v>29.2</c:v>
                </c:pt>
                <c:pt idx="12407">
                  <c:v>26.2</c:v>
                </c:pt>
                <c:pt idx="12408">
                  <c:v>28.4</c:v>
                </c:pt>
                <c:pt idx="12409">
                  <c:v>29.6</c:v>
                </c:pt>
                <c:pt idx="12410">
                  <c:v>29.2</c:v>
                </c:pt>
                <c:pt idx="12411">
                  <c:v>29.2</c:v>
                </c:pt>
                <c:pt idx="12412">
                  <c:v>29.6</c:v>
                </c:pt>
                <c:pt idx="12413">
                  <c:v>29</c:v>
                </c:pt>
                <c:pt idx="12414">
                  <c:v>29.6</c:v>
                </c:pt>
                <c:pt idx="12415">
                  <c:v>29.4</c:v>
                </c:pt>
                <c:pt idx="12416">
                  <c:v>29.6</c:v>
                </c:pt>
                <c:pt idx="12417">
                  <c:v>29.2</c:v>
                </c:pt>
                <c:pt idx="12418">
                  <c:v>29.4</c:v>
                </c:pt>
                <c:pt idx="12419">
                  <c:v>30</c:v>
                </c:pt>
                <c:pt idx="12420">
                  <c:v>29.4</c:v>
                </c:pt>
                <c:pt idx="12421">
                  <c:v>29.4</c:v>
                </c:pt>
                <c:pt idx="12422">
                  <c:v>29.6</c:v>
                </c:pt>
                <c:pt idx="12423">
                  <c:v>30</c:v>
                </c:pt>
                <c:pt idx="12424">
                  <c:v>30</c:v>
                </c:pt>
                <c:pt idx="12425">
                  <c:v>29.8</c:v>
                </c:pt>
                <c:pt idx="12426">
                  <c:v>30</c:v>
                </c:pt>
                <c:pt idx="12427">
                  <c:v>30</c:v>
                </c:pt>
                <c:pt idx="12428">
                  <c:v>28.6</c:v>
                </c:pt>
                <c:pt idx="12429">
                  <c:v>30</c:v>
                </c:pt>
                <c:pt idx="12430">
                  <c:v>30.8</c:v>
                </c:pt>
                <c:pt idx="12431">
                  <c:v>29.8</c:v>
                </c:pt>
                <c:pt idx="12432">
                  <c:v>29.6</c:v>
                </c:pt>
                <c:pt idx="12433">
                  <c:v>29.2</c:v>
                </c:pt>
                <c:pt idx="12434">
                  <c:v>29.6</c:v>
                </c:pt>
                <c:pt idx="12435">
                  <c:v>30.6</c:v>
                </c:pt>
                <c:pt idx="12436">
                  <c:v>31.4</c:v>
                </c:pt>
                <c:pt idx="12437">
                  <c:v>31.2</c:v>
                </c:pt>
                <c:pt idx="12438">
                  <c:v>30.8</c:v>
                </c:pt>
                <c:pt idx="12439">
                  <c:v>30.2</c:v>
                </c:pt>
                <c:pt idx="12440">
                  <c:v>30</c:v>
                </c:pt>
                <c:pt idx="12441">
                  <c:v>27.4</c:v>
                </c:pt>
                <c:pt idx="12442">
                  <c:v>28.4</c:v>
                </c:pt>
                <c:pt idx="12443">
                  <c:v>29.2</c:v>
                </c:pt>
                <c:pt idx="12444">
                  <c:v>29.6</c:v>
                </c:pt>
                <c:pt idx="12445">
                  <c:v>29.6</c:v>
                </c:pt>
                <c:pt idx="12446">
                  <c:v>29.4</c:v>
                </c:pt>
                <c:pt idx="12447">
                  <c:v>29.6</c:v>
                </c:pt>
                <c:pt idx="12448">
                  <c:v>30</c:v>
                </c:pt>
                <c:pt idx="12449">
                  <c:v>31.6</c:v>
                </c:pt>
                <c:pt idx="12450">
                  <c:v>31.4</c:v>
                </c:pt>
                <c:pt idx="12451">
                  <c:v>31.6</c:v>
                </c:pt>
                <c:pt idx="12452">
                  <c:v>30.4</c:v>
                </c:pt>
                <c:pt idx="12453">
                  <c:v>29.8</c:v>
                </c:pt>
                <c:pt idx="12454">
                  <c:v>30</c:v>
                </c:pt>
                <c:pt idx="12455">
                  <c:v>29.8</c:v>
                </c:pt>
                <c:pt idx="12456">
                  <c:v>31.2</c:v>
                </c:pt>
                <c:pt idx="12457">
                  <c:v>30.4</c:v>
                </c:pt>
                <c:pt idx="12458">
                  <c:v>30.2</c:v>
                </c:pt>
                <c:pt idx="12459">
                  <c:v>30.2</c:v>
                </c:pt>
                <c:pt idx="12460">
                  <c:v>30.2</c:v>
                </c:pt>
                <c:pt idx="12461">
                  <c:v>30</c:v>
                </c:pt>
                <c:pt idx="12462">
                  <c:v>30.6</c:v>
                </c:pt>
                <c:pt idx="12463">
                  <c:v>30.2</c:v>
                </c:pt>
                <c:pt idx="12464">
                  <c:v>30.4</c:v>
                </c:pt>
                <c:pt idx="12465">
                  <c:v>31.6</c:v>
                </c:pt>
                <c:pt idx="12466">
                  <c:v>30</c:v>
                </c:pt>
                <c:pt idx="12467">
                  <c:v>30.2</c:v>
                </c:pt>
                <c:pt idx="12468">
                  <c:v>30.4</c:v>
                </c:pt>
                <c:pt idx="12469">
                  <c:v>30</c:v>
                </c:pt>
                <c:pt idx="12470">
                  <c:v>30.2</c:v>
                </c:pt>
                <c:pt idx="12471">
                  <c:v>30.4</c:v>
                </c:pt>
                <c:pt idx="12472">
                  <c:v>30.6</c:v>
                </c:pt>
                <c:pt idx="12473">
                  <c:v>31.2</c:v>
                </c:pt>
                <c:pt idx="12474">
                  <c:v>29.2</c:v>
                </c:pt>
                <c:pt idx="12475">
                  <c:v>30</c:v>
                </c:pt>
                <c:pt idx="12476">
                  <c:v>30.2</c:v>
                </c:pt>
                <c:pt idx="12477">
                  <c:v>30</c:v>
                </c:pt>
                <c:pt idx="12478">
                  <c:v>31.2</c:v>
                </c:pt>
                <c:pt idx="12479">
                  <c:v>31.6</c:v>
                </c:pt>
                <c:pt idx="12480">
                  <c:v>30</c:v>
                </c:pt>
                <c:pt idx="12481">
                  <c:v>30</c:v>
                </c:pt>
                <c:pt idx="12482">
                  <c:v>30</c:v>
                </c:pt>
                <c:pt idx="12483">
                  <c:v>29.6</c:v>
                </c:pt>
                <c:pt idx="12484">
                  <c:v>30.6</c:v>
                </c:pt>
                <c:pt idx="12485">
                  <c:v>30.2</c:v>
                </c:pt>
                <c:pt idx="12486">
                  <c:v>29.6</c:v>
                </c:pt>
                <c:pt idx="12487">
                  <c:v>29.4</c:v>
                </c:pt>
                <c:pt idx="12488">
                  <c:v>30</c:v>
                </c:pt>
                <c:pt idx="12489">
                  <c:v>29.6</c:v>
                </c:pt>
                <c:pt idx="12490">
                  <c:v>29.8</c:v>
                </c:pt>
                <c:pt idx="12491">
                  <c:v>29.6</c:v>
                </c:pt>
                <c:pt idx="12492">
                  <c:v>29.4</c:v>
                </c:pt>
                <c:pt idx="12493">
                  <c:v>30</c:v>
                </c:pt>
                <c:pt idx="12494">
                  <c:v>29.8</c:v>
                </c:pt>
                <c:pt idx="12495">
                  <c:v>29.4</c:v>
                </c:pt>
                <c:pt idx="12496">
                  <c:v>29.4</c:v>
                </c:pt>
                <c:pt idx="12497">
                  <c:v>29</c:v>
                </c:pt>
                <c:pt idx="12498">
                  <c:v>29.8</c:v>
                </c:pt>
                <c:pt idx="12499">
                  <c:v>29.6</c:v>
                </c:pt>
                <c:pt idx="12500">
                  <c:v>29.6</c:v>
                </c:pt>
                <c:pt idx="12501">
                  <c:v>29.6</c:v>
                </c:pt>
                <c:pt idx="12502">
                  <c:v>29.4</c:v>
                </c:pt>
                <c:pt idx="12503">
                  <c:v>29.2</c:v>
                </c:pt>
                <c:pt idx="12504">
                  <c:v>29</c:v>
                </c:pt>
                <c:pt idx="12505">
                  <c:v>29.6</c:v>
                </c:pt>
                <c:pt idx="12506">
                  <c:v>29.6</c:v>
                </c:pt>
                <c:pt idx="12507">
                  <c:v>30</c:v>
                </c:pt>
                <c:pt idx="12508">
                  <c:v>29.4</c:v>
                </c:pt>
                <c:pt idx="12509">
                  <c:v>29.4</c:v>
                </c:pt>
                <c:pt idx="12510">
                  <c:v>29.2</c:v>
                </c:pt>
                <c:pt idx="12511">
                  <c:v>29.2</c:v>
                </c:pt>
                <c:pt idx="12512">
                  <c:v>29.6</c:v>
                </c:pt>
                <c:pt idx="12513">
                  <c:v>29.2</c:v>
                </c:pt>
                <c:pt idx="12514">
                  <c:v>28.4</c:v>
                </c:pt>
                <c:pt idx="12515">
                  <c:v>28</c:v>
                </c:pt>
                <c:pt idx="12516">
                  <c:v>28</c:v>
                </c:pt>
                <c:pt idx="12517">
                  <c:v>28.2</c:v>
                </c:pt>
                <c:pt idx="12518">
                  <c:v>28.8</c:v>
                </c:pt>
                <c:pt idx="12519">
                  <c:v>29.4</c:v>
                </c:pt>
                <c:pt idx="12520">
                  <c:v>29</c:v>
                </c:pt>
                <c:pt idx="12521">
                  <c:v>28.6</c:v>
                </c:pt>
                <c:pt idx="12522">
                  <c:v>28.4</c:v>
                </c:pt>
                <c:pt idx="12523">
                  <c:v>28</c:v>
                </c:pt>
                <c:pt idx="12524">
                  <c:v>28.6</c:v>
                </c:pt>
                <c:pt idx="12525">
                  <c:v>28.4</c:v>
                </c:pt>
                <c:pt idx="12526">
                  <c:v>28.6</c:v>
                </c:pt>
                <c:pt idx="12527">
                  <c:v>29.6</c:v>
                </c:pt>
                <c:pt idx="12528">
                  <c:v>29.6</c:v>
                </c:pt>
                <c:pt idx="12529">
                  <c:v>28.6</c:v>
                </c:pt>
                <c:pt idx="12530">
                  <c:v>28.6</c:v>
                </c:pt>
                <c:pt idx="12531">
                  <c:v>27.8</c:v>
                </c:pt>
                <c:pt idx="12532">
                  <c:v>28</c:v>
                </c:pt>
                <c:pt idx="12533">
                  <c:v>29.6</c:v>
                </c:pt>
                <c:pt idx="12534">
                  <c:v>29</c:v>
                </c:pt>
                <c:pt idx="12535">
                  <c:v>30.2</c:v>
                </c:pt>
                <c:pt idx="12536">
                  <c:v>30.8</c:v>
                </c:pt>
                <c:pt idx="12537">
                  <c:v>30.6</c:v>
                </c:pt>
                <c:pt idx="12538">
                  <c:v>30.8</c:v>
                </c:pt>
                <c:pt idx="12539">
                  <c:v>30.6</c:v>
                </c:pt>
                <c:pt idx="12540">
                  <c:v>31</c:v>
                </c:pt>
                <c:pt idx="12541">
                  <c:v>31.2</c:v>
                </c:pt>
                <c:pt idx="12542">
                  <c:v>30.8</c:v>
                </c:pt>
                <c:pt idx="12543">
                  <c:v>30</c:v>
                </c:pt>
                <c:pt idx="12544">
                  <c:v>31</c:v>
                </c:pt>
                <c:pt idx="12545">
                  <c:v>30.8</c:v>
                </c:pt>
                <c:pt idx="12546">
                  <c:v>31</c:v>
                </c:pt>
                <c:pt idx="12547">
                  <c:v>31</c:v>
                </c:pt>
                <c:pt idx="12548">
                  <c:v>30.6</c:v>
                </c:pt>
                <c:pt idx="12549">
                  <c:v>31.6</c:v>
                </c:pt>
                <c:pt idx="12550">
                  <c:v>30.8</c:v>
                </c:pt>
                <c:pt idx="12551">
                  <c:v>30.8</c:v>
                </c:pt>
                <c:pt idx="12552">
                  <c:v>31</c:v>
                </c:pt>
                <c:pt idx="12553">
                  <c:v>30.6</c:v>
                </c:pt>
                <c:pt idx="12554">
                  <c:v>31</c:v>
                </c:pt>
                <c:pt idx="12555">
                  <c:v>31.2</c:v>
                </c:pt>
                <c:pt idx="12556">
                  <c:v>31.6</c:v>
                </c:pt>
                <c:pt idx="12557">
                  <c:v>32.4</c:v>
                </c:pt>
                <c:pt idx="12558">
                  <c:v>32.799999999999997</c:v>
                </c:pt>
                <c:pt idx="12559">
                  <c:v>31.6</c:v>
                </c:pt>
                <c:pt idx="12560">
                  <c:v>32.4</c:v>
                </c:pt>
                <c:pt idx="12561">
                  <c:v>32.6</c:v>
                </c:pt>
                <c:pt idx="12562">
                  <c:v>32.4</c:v>
                </c:pt>
                <c:pt idx="12563">
                  <c:v>32.6</c:v>
                </c:pt>
                <c:pt idx="12564">
                  <c:v>31.8</c:v>
                </c:pt>
                <c:pt idx="12565">
                  <c:v>32.6</c:v>
                </c:pt>
                <c:pt idx="12566">
                  <c:v>30.2</c:v>
                </c:pt>
                <c:pt idx="12567">
                  <c:v>31</c:v>
                </c:pt>
                <c:pt idx="12568">
                  <c:v>29.6</c:v>
                </c:pt>
                <c:pt idx="12569">
                  <c:v>31.6</c:v>
                </c:pt>
                <c:pt idx="12570">
                  <c:v>31.8</c:v>
                </c:pt>
                <c:pt idx="12571">
                  <c:v>31</c:v>
                </c:pt>
                <c:pt idx="12572">
                  <c:v>31.2</c:v>
                </c:pt>
                <c:pt idx="12573">
                  <c:v>31</c:v>
                </c:pt>
                <c:pt idx="12574">
                  <c:v>31.8</c:v>
                </c:pt>
                <c:pt idx="12575">
                  <c:v>31.2</c:v>
                </c:pt>
                <c:pt idx="12576">
                  <c:v>31</c:v>
                </c:pt>
                <c:pt idx="12577">
                  <c:v>31</c:v>
                </c:pt>
                <c:pt idx="12578">
                  <c:v>31.2</c:v>
                </c:pt>
                <c:pt idx="12579">
                  <c:v>31.4</c:v>
                </c:pt>
                <c:pt idx="12580">
                  <c:v>31.2</c:v>
                </c:pt>
                <c:pt idx="12581">
                  <c:v>31.4</c:v>
                </c:pt>
                <c:pt idx="12582">
                  <c:v>31</c:v>
                </c:pt>
                <c:pt idx="12583">
                  <c:v>31.4</c:v>
                </c:pt>
                <c:pt idx="12584">
                  <c:v>31.2</c:v>
                </c:pt>
                <c:pt idx="12585">
                  <c:v>30.8</c:v>
                </c:pt>
                <c:pt idx="12586">
                  <c:v>30.8</c:v>
                </c:pt>
                <c:pt idx="12587">
                  <c:v>32</c:v>
                </c:pt>
                <c:pt idx="12588">
                  <c:v>31</c:v>
                </c:pt>
                <c:pt idx="12589">
                  <c:v>31.8</c:v>
                </c:pt>
                <c:pt idx="12590">
                  <c:v>31.6</c:v>
                </c:pt>
                <c:pt idx="12591">
                  <c:v>31.8</c:v>
                </c:pt>
                <c:pt idx="12592">
                  <c:v>31.4</c:v>
                </c:pt>
                <c:pt idx="12593">
                  <c:v>31.6</c:v>
                </c:pt>
                <c:pt idx="12594">
                  <c:v>31.2</c:v>
                </c:pt>
                <c:pt idx="12595">
                  <c:v>31.8</c:v>
                </c:pt>
                <c:pt idx="12596">
                  <c:v>32.200000000000003</c:v>
                </c:pt>
                <c:pt idx="12597">
                  <c:v>32.4</c:v>
                </c:pt>
                <c:pt idx="12598">
                  <c:v>32</c:v>
                </c:pt>
                <c:pt idx="12599">
                  <c:v>32.4</c:v>
                </c:pt>
                <c:pt idx="12600">
                  <c:v>32.6</c:v>
                </c:pt>
                <c:pt idx="12601">
                  <c:v>32.4</c:v>
                </c:pt>
                <c:pt idx="12602">
                  <c:v>32.6</c:v>
                </c:pt>
                <c:pt idx="12603">
                  <c:v>29</c:v>
                </c:pt>
                <c:pt idx="12604">
                  <c:v>32.6</c:v>
                </c:pt>
                <c:pt idx="12605">
                  <c:v>31.6</c:v>
                </c:pt>
                <c:pt idx="12606">
                  <c:v>31.4</c:v>
                </c:pt>
                <c:pt idx="12607">
                  <c:v>31</c:v>
                </c:pt>
                <c:pt idx="12608">
                  <c:v>31.8</c:v>
                </c:pt>
                <c:pt idx="12609">
                  <c:v>31.4</c:v>
                </c:pt>
                <c:pt idx="12610">
                  <c:v>31.4</c:v>
                </c:pt>
                <c:pt idx="12611">
                  <c:v>29.4</c:v>
                </c:pt>
                <c:pt idx="12612">
                  <c:v>31.2</c:v>
                </c:pt>
                <c:pt idx="12613">
                  <c:v>31.6</c:v>
                </c:pt>
                <c:pt idx="12614">
                  <c:v>31.4</c:v>
                </c:pt>
                <c:pt idx="12615">
                  <c:v>31.2</c:v>
                </c:pt>
                <c:pt idx="12616">
                  <c:v>31</c:v>
                </c:pt>
                <c:pt idx="12617">
                  <c:v>31.4</c:v>
                </c:pt>
                <c:pt idx="12618">
                  <c:v>31.6</c:v>
                </c:pt>
                <c:pt idx="12619">
                  <c:v>31.6</c:v>
                </c:pt>
                <c:pt idx="12620">
                  <c:v>32.799999999999997</c:v>
                </c:pt>
                <c:pt idx="12621">
                  <c:v>31.6</c:v>
                </c:pt>
                <c:pt idx="12622">
                  <c:v>31.4</c:v>
                </c:pt>
                <c:pt idx="12623">
                  <c:v>31.4</c:v>
                </c:pt>
                <c:pt idx="12624">
                  <c:v>32</c:v>
                </c:pt>
                <c:pt idx="12625">
                  <c:v>32.200000000000003</c:v>
                </c:pt>
                <c:pt idx="12626">
                  <c:v>31.8</c:v>
                </c:pt>
                <c:pt idx="12627">
                  <c:v>32</c:v>
                </c:pt>
                <c:pt idx="12628">
                  <c:v>32.200000000000003</c:v>
                </c:pt>
                <c:pt idx="12629">
                  <c:v>33.4</c:v>
                </c:pt>
                <c:pt idx="12630">
                  <c:v>32</c:v>
                </c:pt>
                <c:pt idx="12631">
                  <c:v>31.6</c:v>
                </c:pt>
                <c:pt idx="12632">
                  <c:v>31.8</c:v>
                </c:pt>
                <c:pt idx="12633">
                  <c:v>32.799999999999997</c:v>
                </c:pt>
                <c:pt idx="12634">
                  <c:v>32</c:v>
                </c:pt>
                <c:pt idx="12635">
                  <c:v>32.200000000000003</c:v>
                </c:pt>
                <c:pt idx="12636">
                  <c:v>32.200000000000003</c:v>
                </c:pt>
                <c:pt idx="12637">
                  <c:v>31.2</c:v>
                </c:pt>
                <c:pt idx="12638">
                  <c:v>33.4</c:v>
                </c:pt>
                <c:pt idx="12639">
                  <c:v>32.799999999999997</c:v>
                </c:pt>
                <c:pt idx="12640">
                  <c:v>32</c:v>
                </c:pt>
                <c:pt idx="12641">
                  <c:v>32.200000000000003</c:v>
                </c:pt>
                <c:pt idx="12642">
                  <c:v>29.6</c:v>
                </c:pt>
                <c:pt idx="12643">
                  <c:v>30.2</c:v>
                </c:pt>
                <c:pt idx="12644">
                  <c:v>30.8</c:v>
                </c:pt>
                <c:pt idx="12645">
                  <c:v>31.8</c:v>
                </c:pt>
                <c:pt idx="12646">
                  <c:v>31.6</c:v>
                </c:pt>
                <c:pt idx="12647">
                  <c:v>32.200000000000003</c:v>
                </c:pt>
                <c:pt idx="12648">
                  <c:v>31.2</c:v>
                </c:pt>
                <c:pt idx="12649">
                  <c:v>30</c:v>
                </c:pt>
                <c:pt idx="12650">
                  <c:v>31.6</c:v>
                </c:pt>
                <c:pt idx="12651">
                  <c:v>31.4</c:v>
                </c:pt>
                <c:pt idx="12652">
                  <c:v>31.8</c:v>
                </c:pt>
                <c:pt idx="12653">
                  <c:v>31.6</c:v>
                </c:pt>
                <c:pt idx="12654">
                  <c:v>31.6</c:v>
                </c:pt>
                <c:pt idx="12655">
                  <c:v>31.8</c:v>
                </c:pt>
                <c:pt idx="12656">
                  <c:v>30</c:v>
                </c:pt>
                <c:pt idx="12657">
                  <c:v>28.8</c:v>
                </c:pt>
                <c:pt idx="12658">
                  <c:v>30</c:v>
                </c:pt>
                <c:pt idx="12659">
                  <c:v>31.6</c:v>
                </c:pt>
                <c:pt idx="12660">
                  <c:v>32.6</c:v>
                </c:pt>
                <c:pt idx="12661">
                  <c:v>31.4</c:v>
                </c:pt>
                <c:pt idx="12662">
                  <c:v>32.6</c:v>
                </c:pt>
                <c:pt idx="12663">
                  <c:v>30.8</c:v>
                </c:pt>
                <c:pt idx="12664">
                  <c:v>30.8</c:v>
                </c:pt>
                <c:pt idx="12665">
                  <c:v>30.6</c:v>
                </c:pt>
                <c:pt idx="12666">
                  <c:v>31.8</c:v>
                </c:pt>
                <c:pt idx="12667">
                  <c:v>30.2</c:v>
                </c:pt>
                <c:pt idx="12668">
                  <c:v>30</c:v>
                </c:pt>
                <c:pt idx="12669">
                  <c:v>31.2</c:v>
                </c:pt>
                <c:pt idx="12670">
                  <c:v>32.4</c:v>
                </c:pt>
                <c:pt idx="12671">
                  <c:v>33</c:v>
                </c:pt>
                <c:pt idx="12672">
                  <c:v>33.200000000000003</c:v>
                </c:pt>
                <c:pt idx="12673">
                  <c:v>33.4</c:v>
                </c:pt>
                <c:pt idx="12674">
                  <c:v>33.6</c:v>
                </c:pt>
                <c:pt idx="12675">
                  <c:v>32.799999999999997</c:v>
                </c:pt>
                <c:pt idx="12676">
                  <c:v>31.8</c:v>
                </c:pt>
                <c:pt idx="12677">
                  <c:v>32</c:v>
                </c:pt>
                <c:pt idx="12678">
                  <c:v>32.4</c:v>
                </c:pt>
                <c:pt idx="12679">
                  <c:v>32.6</c:v>
                </c:pt>
                <c:pt idx="12680">
                  <c:v>33</c:v>
                </c:pt>
                <c:pt idx="12681">
                  <c:v>33.6</c:v>
                </c:pt>
                <c:pt idx="12682">
                  <c:v>33</c:v>
                </c:pt>
                <c:pt idx="12683">
                  <c:v>33</c:v>
                </c:pt>
                <c:pt idx="12684">
                  <c:v>32.799999999999997</c:v>
                </c:pt>
                <c:pt idx="12685">
                  <c:v>33.200000000000003</c:v>
                </c:pt>
                <c:pt idx="12686">
                  <c:v>33</c:v>
                </c:pt>
                <c:pt idx="12687">
                  <c:v>33.6</c:v>
                </c:pt>
                <c:pt idx="12688">
                  <c:v>33</c:v>
                </c:pt>
                <c:pt idx="12689">
                  <c:v>33.4</c:v>
                </c:pt>
                <c:pt idx="12690">
                  <c:v>33.6</c:v>
                </c:pt>
                <c:pt idx="12691">
                  <c:v>33</c:v>
                </c:pt>
                <c:pt idx="12692">
                  <c:v>33.200000000000003</c:v>
                </c:pt>
                <c:pt idx="12693">
                  <c:v>33.200000000000003</c:v>
                </c:pt>
                <c:pt idx="12694">
                  <c:v>33</c:v>
                </c:pt>
                <c:pt idx="12695">
                  <c:v>33.4</c:v>
                </c:pt>
                <c:pt idx="12696">
                  <c:v>34.200000000000003</c:v>
                </c:pt>
                <c:pt idx="12697">
                  <c:v>33.4</c:v>
                </c:pt>
                <c:pt idx="12698">
                  <c:v>33.6</c:v>
                </c:pt>
                <c:pt idx="12699">
                  <c:v>33.4</c:v>
                </c:pt>
                <c:pt idx="12700">
                  <c:v>33.4</c:v>
                </c:pt>
                <c:pt idx="12701">
                  <c:v>33.4</c:v>
                </c:pt>
                <c:pt idx="12702">
                  <c:v>33.6</c:v>
                </c:pt>
                <c:pt idx="12703">
                  <c:v>33.200000000000003</c:v>
                </c:pt>
                <c:pt idx="12704">
                  <c:v>31.8</c:v>
                </c:pt>
                <c:pt idx="12705">
                  <c:v>33.200000000000003</c:v>
                </c:pt>
                <c:pt idx="12706">
                  <c:v>33.4</c:v>
                </c:pt>
                <c:pt idx="12707">
                  <c:v>33.6</c:v>
                </c:pt>
                <c:pt idx="12708">
                  <c:v>33.6</c:v>
                </c:pt>
                <c:pt idx="12709">
                  <c:v>33</c:v>
                </c:pt>
                <c:pt idx="12710">
                  <c:v>33</c:v>
                </c:pt>
                <c:pt idx="12711">
                  <c:v>33.4</c:v>
                </c:pt>
                <c:pt idx="12712">
                  <c:v>33.200000000000003</c:v>
                </c:pt>
                <c:pt idx="12713">
                  <c:v>33.200000000000003</c:v>
                </c:pt>
                <c:pt idx="12714">
                  <c:v>29.8</c:v>
                </c:pt>
                <c:pt idx="12715">
                  <c:v>31.6</c:v>
                </c:pt>
                <c:pt idx="12716">
                  <c:v>32.4</c:v>
                </c:pt>
                <c:pt idx="12717">
                  <c:v>32.799999999999997</c:v>
                </c:pt>
                <c:pt idx="12718">
                  <c:v>32.200000000000003</c:v>
                </c:pt>
                <c:pt idx="12719">
                  <c:v>33.4</c:v>
                </c:pt>
                <c:pt idx="12720">
                  <c:v>33.4</c:v>
                </c:pt>
                <c:pt idx="12721">
                  <c:v>33.4</c:v>
                </c:pt>
                <c:pt idx="12722">
                  <c:v>33.6</c:v>
                </c:pt>
                <c:pt idx="12723">
                  <c:v>33.200000000000003</c:v>
                </c:pt>
                <c:pt idx="12724">
                  <c:v>33.4</c:v>
                </c:pt>
                <c:pt idx="12725">
                  <c:v>33.4</c:v>
                </c:pt>
                <c:pt idx="12726">
                  <c:v>33.6</c:v>
                </c:pt>
                <c:pt idx="12727">
                  <c:v>34</c:v>
                </c:pt>
                <c:pt idx="12728">
                  <c:v>34</c:v>
                </c:pt>
                <c:pt idx="12729">
                  <c:v>34.4</c:v>
                </c:pt>
                <c:pt idx="12730">
                  <c:v>34.200000000000003</c:v>
                </c:pt>
                <c:pt idx="12731">
                  <c:v>34.200000000000003</c:v>
                </c:pt>
                <c:pt idx="12732">
                  <c:v>29.4</c:v>
                </c:pt>
                <c:pt idx="12733">
                  <c:v>29.4</c:v>
                </c:pt>
                <c:pt idx="12734">
                  <c:v>29</c:v>
                </c:pt>
                <c:pt idx="12735">
                  <c:v>29.2</c:v>
                </c:pt>
                <c:pt idx="12736">
                  <c:v>30</c:v>
                </c:pt>
                <c:pt idx="12737">
                  <c:v>30.4</c:v>
                </c:pt>
                <c:pt idx="12738">
                  <c:v>30.6</c:v>
                </c:pt>
                <c:pt idx="12739">
                  <c:v>34.200000000000003</c:v>
                </c:pt>
                <c:pt idx="12740">
                  <c:v>34.200000000000003</c:v>
                </c:pt>
                <c:pt idx="12741">
                  <c:v>29.2</c:v>
                </c:pt>
                <c:pt idx="12742">
                  <c:v>29.2</c:v>
                </c:pt>
                <c:pt idx="12743">
                  <c:v>34.200000000000003</c:v>
                </c:pt>
                <c:pt idx="12744">
                  <c:v>34.200000000000003</c:v>
                </c:pt>
                <c:pt idx="12745">
                  <c:v>34</c:v>
                </c:pt>
                <c:pt idx="12746">
                  <c:v>29.4</c:v>
                </c:pt>
                <c:pt idx="12747">
                  <c:v>34.200000000000003</c:v>
                </c:pt>
                <c:pt idx="12748">
                  <c:v>34</c:v>
                </c:pt>
                <c:pt idx="12749">
                  <c:v>34.200000000000003</c:v>
                </c:pt>
                <c:pt idx="12750">
                  <c:v>34.200000000000003</c:v>
                </c:pt>
                <c:pt idx="12751">
                  <c:v>34.4</c:v>
                </c:pt>
                <c:pt idx="12752">
                  <c:v>34.799999999999997</c:v>
                </c:pt>
                <c:pt idx="12753">
                  <c:v>34.4</c:v>
                </c:pt>
                <c:pt idx="12754">
                  <c:v>34.6</c:v>
                </c:pt>
                <c:pt idx="12755">
                  <c:v>30</c:v>
                </c:pt>
                <c:pt idx="12756">
                  <c:v>27.6</c:v>
                </c:pt>
                <c:pt idx="12757">
                  <c:v>28.6</c:v>
                </c:pt>
                <c:pt idx="12758">
                  <c:v>29</c:v>
                </c:pt>
                <c:pt idx="12759">
                  <c:v>29.4</c:v>
                </c:pt>
                <c:pt idx="12760">
                  <c:v>29.4</c:v>
                </c:pt>
                <c:pt idx="12761">
                  <c:v>29.8</c:v>
                </c:pt>
                <c:pt idx="12762">
                  <c:v>29.8</c:v>
                </c:pt>
                <c:pt idx="12763">
                  <c:v>29.8</c:v>
                </c:pt>
                <c:pt idx="12764">
                  <c:v>30</c:v>
                </c:pt>
                <c:pt idx="12765">
                  <c:v>28.6</c:v>
                </c:pt>
                <c:pt idx="12766">
                  <c:v>29.4</c:v>
                </c:pt>
                <c:pt idx="12767">
                  <c:v>30</c:v>
                </c:pt>
                <c:pt idx="12768">
                  <c:v>30</c:v>
                </c:pt>
                <c:pt idx="12769">
                  <c:v>30</c:v>
                </c:pt>
                <c:pt idx="12770">
                  <c:v>28.2</c:v>
                </c:pt>
                <c:pt idx="12771">
                  <c:v>26.4</c:v>
                </c:pt>
                <c:pt idx="12772">
                  <c:v>27.4</c:v>
                </c:pt>
                <c:pt idx="12773">
                  <c:v>28.6</c:v>
                </c:pt>
                <c:pt idx="12774">
                  <c:v>29.2</c:v>
                </c:pt>
                <c:pt idx="12775">
                  <c:v>29</c:v>
                </c:pt>
                <c:pt idx="12776">
                  <c:v>29</c:v>
                </c:pt>
                <c:pt idx="12777">
                  <c:v>29.2</c:v>
                </c:pt>
                <c:pt idx="12778">
                  <c:v>30</c:v>
                </c:pt>
                <c:pt idx="12779">
                  <c:v>30.2</c:v>
                </c:pt>
                <c:pt idx="12780">
                  <c:v>30</c:v>
                </c:pt>
                <c:pt idx="12781">
                  <c:v>29</c:v>
                </c:pt>
                <c:pt idx="12782">
                  <c:v>30.2</c:v>
                </c:pt>
                <c:pt idx="12783">
                  <c:v>30.2</c:v>
                </c:pt>
                <c:pt idx="12784">
                  <c:v>30</c:v>
                </c:pt>
                <c:pt idx="12785">
                  <c:v>28.8</c:v>
                </c:pt>
                <c:pt idx="12786">
                  <c:v>29.6</c:v>
                </c:pt>
                <c:pt idx="12787">
                  <c:v>29</c:v>
                </c:pt>
                <c:pt idx="12788">
                  <c:v>29.4</c:v>
                </c:pt>
                <c:pt idx="12789">
                  <c:v>29.4</c:v>
                </c:pt>
                <c:pt idx="12790">
                  <c:v>29.8</c:v>
                </c:pt>
                <c:pt idx="12791">
                  <c:v>30</c:v>
                </c:pt>
                <c:pt idx="12792">
                  <c:v>30</c:v>
                </c:pt>
                <c:pt idx="12793">
                  <c:v>29.8</c:v>
                </c:pt>
                <c:pt idx="12794">
                  <c:v>29.6</c:v>
                </c:pt>
                <c:pt idx="12795">
                  <c:v>29.8</c:v>
                </c:pt>
                <c:pt idx="12796">
                  <c:v>30</c:v>
                </c:pt>
                <c:pt idx="12797">
                  <c:v>30.2</c:v>
                </c:pt>
                <c:pt idx="12798">
                  <c:v>30</c:v>
                </c:pt>
                <c:pt idx="12799">
                  <c:v>30.2</c:v>
                </c:pt>
                <c:pt idx="12800">
                  <c:v>30</c:v>
                </c:pt>
                <c:pt idx="12801">
                  <c:v>30.6</c:v>
                </c:pt>
                <c:pt idx="12802">
                  <c:v>30.2</c:v>
                </c:pt>
                <c:pt idx="12803">
                  <c:v>30.8</c:v>
                </c:pt>
                <c:pt idx="12804">
                  <c:v>30</c:v>
                </c:pt>
                <c:pt idx="12805">
                  <c:v>30.2</c:v>
                </c:pt>
                <c:pt idx="12806">
                  <c:v>31.6</c:v>
                </c:pt>
                <c:pt idx="12807">
                  <c:v>30</c:v>
                </c:pt>
                <c:pt idx="12808">
                  <c:v>30.2</c:v>
                </c:pt>
                <c:pt idx="12809">
                  <c:v>30.4</c:v>
                </c:pt>
                <c:pt idx="12810">
                  <c:v>30</c:v>
                </c:pt>
                <c:pt idx="12811">
                  <c:v>29.8</c:v>
                </c:pt>
                <c:pt idx="12812">
                  <c:v>30.6</c:v>
                </c:pt>
                <c:pt idx="12813">
                  <c:v>30.6</c:v>
                </c:pt>
                <c:pt idx="12814">
                  <c:v>31</c:v>
                </c:pt>
                <c:pt idx="12815">
                  <c:v>30</c:v>
                </c:pt>
                <c:pt idx="12816">
                  <c:v>30.4</c:v>
                </c:pt>
                <c:pt idx="12817">
                  <c:v>29.4</c:v>
                </c:pt>
                <c:pt idx="12818">
                  <c:v>29.8</c:v>
                </c:pt>
                <c:pt idx="12819">
                  <c:v>29.4</c:v>
                </c:pt>
                <c:pt idx="12820">
                  <c:v>29.8</c:v>
                </c:pt>
                <c:pt idx="12821">
                  <c:v>29.6</c:v>
                </c:pt>
                <c:pt idx="12822">
                  <c:v>30.2</c:v>
                </c:pt>
                <c:pt idx="12823">
                  <c:v>29.2</c:v>
                </c:pt>
                <c:pt idx="12824">
                  <c:v>29.8</c:v>
                </c:pt>
                <c:pt idx="12825">
                  <c:v>28.6</c:v>
                </c:pt>
                <c:pt idx="12826">
                  <c:v>29.8</c:v>
                </c:pt>
                <c:pt idx="12827">
                  <c:v>30</c:v>
                </c:pt>
                <c:pt idx="12828">
                  <c:v>30</c:v>
                </c:pt>
                <c:pt idx="12829">
                  <c:v>29.8</c:v>
                </c:pt>
                <c:pt idx="12830">
                  <c:v>29.8</c:v>
                </c:pt>
                <c:pt idx="12831">
                  <c:v>29</c:v>
                </c:pt>
                <c:pt idx="12832">
                  <c:v>29.8</c:v>
                </c:pt>
                <c:pt idx="12833">
                  <c:v>30.2</c:v>
                </c:pt>
                <c:pt idx="12834">
                  <c:v>32</c:v>
                </c:pt>
                <c:pt idx="12835">
                  <c:v>31.2</c:v>
                </c:pt>
                <c:pt idx="12836">
                  <c:v>31.6</c:v>
                </c:pt>
                <c:pt idx="12837">
                  <c:v>31.2</c:v>
                </c:pt>
                <c:pt idx="12838">
                  <c:v>31.4</c:v>
                </c:pt>
                <c:pt idx="12839">
                  <c:v>32</c:v>
                </c:pt>
                <c:pt idx="12840">
                  <c:v>31.8</c:v>
                </c:pt>
                <c:pt idx="12841">
                  <c:v>31.4</c:v>
                </c:pt>
                <c:pt idx="12842">
                  <c:v>31.2</c:v>
                </c:pt>
                <c:pt idx="12843">
                  <c:v>31.6</c:v>
                </c:pt>
                <c:pt idx="12844">
                  <c:v>31.4</c:v>
                </c:pt>
                <c:pt idx="12845">
                  <c:v>31.2</c:v>
                </c:pt>
                <c:pt idx="12846">
                  <c:v>31.2</c:v>
                </c:pt>
                <c:pt idx="12847">
                  <c:v>31.4</c:v>
                </c:pt>
                <c:pt idx="12848">
                  <c:v>31</c:v>
                </c:pt>
                <c:pt idx="12849">
                  <c:v>31.2</c:v>
                </c:pt>
                <c:pt idx="12850">
                  <c:v>31.4</c:v>
                </c:pt>
                <c:pt idx="12851">
                  <c:v>31</c:v>
                </c:pt>
                <c:pt idx="12852">
                  <c:v>31.4</c:v>
                </c:pt>
                <c:pt idx="12853">
                  <c:v>31.4</c:v>
                </c:pt>
                <c:pt idx="12854">
                  <c:v>31.6</c:v>
                </c:pt>
                <c:pt idx="12855">
                  <c:v>31.6</c:v>
                </c:pt>
                <c:pt idx="12856">
                  <c:v>31.4</c:v>
                </c:pt>
                <c:pt idx="12857">
                  <c:v>32</c:v>
                </c:pt>
                <c:pt idx="12858">
                  <c:v>31.6</c:v>
                </c:pt>
                <c:pt idx="12859">
                  <c:v>31</c:v>
                </c:pt>
                <c:pt idx="12860">
                  <c:v>31.2</c:v>
                </c:pt>
                <c:pt idx="12861">
                  <c:v>31.2</c:v>
                </c:pt>
                <c:pt idx="12862">
                  <c:v>30.8</c:v>
                </c:pt>
                <c:pt idx="12863">
                  <c:v>31.4</c:v>
                </c:pt>
                <c:pt idx="12864">
                  <c:v>31.6</c:v>
                </c:pt>
                <c:pt idx="12865">
                  <c:v>32</c:v>
                </c:pt>
                <c:pt idx="12866">
                  <c:v>31.6</c:v>
                </c:pt>
                <c:pt idx="12867">
                  <c:v>31.4</c:v>
                </c:pt>
                <c:pt idx="12868">
                  <c:v>32</c:v>
                </c:pt>
                <c:pt idx="12869">
                  <c:v>31.4</c:v>
                </c:pt>
                <c:pt idx="12870">
                  <c:v>31.6</c:v>
                </c:pt>
                <c:pt idx="12871">
                  <c:v>31.4</c:v>
                </c:pt>
                <c:pt idx="12872">
                  <c:v>30.2</c:v>
                </c:pt>
                <c:pt idx="12873">
                  <c:v>28.8</c:v>
                </c:pt>
                <c:pt idx="12874">
                  <c:v>27</c:v>
                </c:pt>
                <c:pt idx="12875">
                  <c:v>27</c:v>
                </c:pt>
                <c:pt idx="12876">
                  <c:v>27.6</c:v>
                </c:pt>
                <c:pt idx="12877">
                  <c:v>27.6</c:v>
                </c:pt>
                <c:pt idx="12878">
                  <c:v>28</c:v>
                </c:pt>
                <c:pt idx="12879">
                  <c:v>27.4</c:v>
                </c:pt>
                <c:pt idx="12880">
                  <c:v>27.6</c:v>
                </c:pt>
                <c:pt idx="12881">
                  <c:v>27.6</c:v>
                </c:pt>
                <c:pt idx="12882">
                  <c:v>27.8</c:v>
                </c:pt>
                <c:pt idx="12883">
                  <c:v>29.4</c:v>
                </c:pt>
                <c:pt idx="12884">
                  <c:v>28</c:v>
                </c:pt>
                <c:pt idx="12885">
                  <c:v>31.6</c:v>
                </c:pt>
                <c:pt idx="12886">
                  <c:v>29</c:v>
                </c:pt>
                <c:pt idx="12887">
                  <c:v>29.2</c:v>
                </c:pt>
                <c:pt idx="12888">
                  <c:v>30</c:v>
                </c:pt>
                <c:pt idx="12889">
                  <c:v>29.2</c:v>
                </c:pt>
                <c:pt idx="12890">
                  <c:v>29.4</c:v>
                </c:pt>
                <c:pt idx="12891">
                  <c:v>29.6</c:v>
                </c:pt>
                <c:pt idx="12892">
                  <c:v>29.6</c:v>
                </c:pt>
                <c:pt idx="12893">
                  <c:v>29.4</c:v>
                </c:pt>
                <c:pt idx="12894">
                  <c:v>29.4</c:v>
                </c:pt>
                <c:pt idx="12895">
                  <c:v>29.6</c:v>
                </c:pt>
                <c:pt idx="12896">
                  <c:v>29.4</c:v>
                </c:pt>
                <c:pt idx="12897">
                  <c:v>29.6</c:v>
                </c:pt>
                <c:pt idx="12898">
                  <c:v>29.8</c:v>
                </c:pt>
                <c:pt idx="12899">
                  <c:v>30.6</c:v>
                </c:pt>
                <c:pt idx="12900">
                  <c:v>29.8</c:v>
                </c:pt>
                <c:pt idx="12901">
                  <c:v>29.8</c:v>
                </c:pt>
                <c:pt idx="12902">
                  <c:v>29</c:v>
                </c:pt>
                <c:pt idx="12903">
                  <c:v>30.6</c:v>
                </c:pt>
                <c:pt idx="12904">
                  <c:v>32.4</c:v>
                </c:pt>
                <c:pt idx="12905">
                  <c:v>32</c:v>
                </c:pt>
                <c:pt idx="12906">
                  <c:v>33</c:v>
                </c:pt>
                <c:pt idx="12907">
                  <c:v>33</c:v>
                </c:pt>
                <c:pt idx="12908">
                  <c:v>29.8</c:v>
                </c:pt>
                <c:pt idx="12909">
                  <c:v>30</c:v>
                </c:pt>
                <c:pt idx="12910">
                  <c:v>30.8</c:v>
                </c:pt>
                <c:pt idx="12911">
                  <c:v>32.4</c:v>
                </c:pt>
                <c:pt idx="12912">
                  <c:v>34.6</c:v>
                </c:pt>
                <c:pt idx="12913">
                  <c:v>32.4</c:v>
                </c:pt>
                <c:pt idx="12914">
                  <c:v>34.200000000000003</c:v>
                </c:pt>
                <c:pt idx="12915">
                  <c:v>32.200000000000003</c:v>
                </c:pt>
                <c:pt idx="12916">
                  <c:v>32.4</c:v>
                </c:pt>
                <c:pt idx="12917">
                  <c:v>32.6</c:v>
                </c:pt>
                <c:pt idx="12918">
                  <c:v>32.6</c:v>
                </c:pt>
                <c:pt idx="12919">
                  <c:v>32.4</c:v>
                </c:pt>
                <c:pt idx="12920">
                  <c:v>32.6</c:v>
                </c:pt>
                <c:pt idx="12921">
                  <c:v>32.4</c:v>
                </c:pt>
                <c:pt idx="12922">
                  <c:v>32.799999999999997</c:v>
                </c:pt>
                <c:pt idx="12923">
                  <c:v>31.8</c:v>
                </c:pt>
                <c:pt idx="12924">
                  <c:v>31.6</c:v>
                </c:pt>
                <c:pt idx="12925">
                  <c:v>32</c:v>
                </c:pt>
                <c:pt idx="12926">
                  <c:v>32.200000000000003</c:v>
                </c:pt>
                <c:pt idx="12927">
                  <c:v>32</c:v>
                </c:pt>
                <c:pt idx="12928">
                  <c:v>31.8</c:v>
                </c:pt>
                <c:pt idx="12929">
                  <c:v>32</c:v>
                </c:pt>
                <c:pt idx="12930">
                  <c:v>31.8</c:v>
                </c:pt>
                <c:pt idx="12931">
                  <c:v>32</c:v>
                </c:pt>
                <c:pt idx="12932">
                  <c:v>32.6</c:v>
                </c:pt>
                <c:pt idx="12933">
                  <c:v>32</c:v>
                </c:pt>
                <c:pt idx="12934">
                  <c:v>32.4</c:v>
                </c:pt>
                <c:pt idx="12935">
                  <c:v>32.200000000000003</c:v>
                </c:pt>
                <c:pt idx="12936">
                  <c:v>29.8</c:v>
                </c:pt>
                <c:pt idx="12937">
                  <c:v>30.4</c:v>
                </c:pt>
                <c:pt idx="12938">
                  <c:v>30.6</c:v>
                </c:pt>
                <c:pt idx="12939">
                  <c:v>32.6</c:v>
                </c:pt>
                <c:pt idx="12940">
                  <c:v>32.4</c:v>
                </c:pt>
                <c:pt idx="12941">
                  <c:v>32.6</c:v>
                </c:pt>
                <c:pt idx="12942">
                  <c:v>32.4</c:v>
                </c:pt>
                <c:pt idx="12943">
                  <c:v>33.200000000000003</c:v>
                </c:pt>
                <c:pt idx="12944">
                  <c:v>33</c:v>
                </c:pt>
                <c:pt idx="12945">
                  <c:v>32.6</c:v>
                </c:pt>
                <c:pt idx="12946">
                  <c:v>32</c:v>
                </c:pt>
                <c:pt idx="12947">
                  <c:v>32.6</c:v>
                </c:pt>
                <c:pt idx="12948">
                  <c:v>31.2</c:v>
                </c:pt>
                <c:pt idx="12949">
                  <c:v>32</c:v>
                </c:pt>
                <c:pt idx="12950">
                  <c:v>33</c:v>
                </c:pt>
                <c:pt idx="12951">
                  <c:v>32.799999999999997</c:v>
                </c:pt>
                <c:pt idx="12952">
                  <c:v>31.4</c:v>
                </c:pt>
                <c:pt idx="12953">
                  <c:v>32.6</c:v>
                </c:pt>
                <c:pt idx="12954">
                  <c:v>33</c:v>
                </c:pt>
                <c:pt idx="12955">
                  <c:v>33.6</c:v>
                </c:pt>
                <c:pt idx="12956">
                  <c:v>33.799999999999997</c:v>
                </c:pt>
                <c:pt idx="12957">
                  <c:v>33.799999999999997</c:v>
                </c:pt>
                <c:pt idx="12958">
                  <c:v>32.200000000000003</c:v>
                </c:pt>
                <c:pt idx="12959">
                  <c:v>34.4</c:v>
                </c:pt>
                <c:pt idx="12960">
                  <c:v>29.6</c:v>
                </c:pt>
                <c:pt idx="12961">
                  <c:v>33.6</c:v>
                </c:pt>
                <c:pt idx="12962">
                  <c:v>33.6</c:v>
                </c:pt>
                <c:pt idx="12963">
                  <c:v>33.799999999999997</c:v>
                </c:pt>
                <c:pt idx="12964">
                  <c:v>33.6</c:v>
                </c:pt>
                <c:pt idx="12965">
                  <c:v>34</c:v>
                </c:pt>
                <c:pt idx="12966">
                  <c:v>33.799999999999997</c:v>
                </c:pt>
                <c:pt idx="12967">
                  <c:v>34.200000000000003</c:v>
                </c:pt>
                <c:pt idx="12968">
                  <c:v>34.6</c:v>
                </c:pt>
                <c:pt idx="12969">
                  <c:v>33.200000000000003</c:v>
                </c:pt>
                <c:pt idx="12970">
                  <c:v>32.799999999999997</c:v>
                </c:pt>
                <c:pt idx="12971">
                  <c:v>32.799999999999997</c:v>
                </c:pt>
                <c:pt idx="12972">
                  <c:v>34.200000000000003</c:v>
                </c:pt>
                <c:pt idx="12973">
                  <c:v>34.200000000000003</c:v>
                </c:pt>
                <c:pt idx="12974">
                  <c:v>32.6</c:v>
                </c:pt>
                <c:pt idx="12975">
                  <c:v>32.6</c:v>
                </c:pt>
                <c:pt idx="12976">
                  <c:v>34.200000000000003</c:v>
                </c:pt>
                <c:pt idx="12977">
                  <c:v>34</c:v>
                </c:pt>
                <c:pt idx="12978">
                  <c:v>34.200000000000003</c:v>
                </c:pt>
                <c:pt idx="12979">
                  <c:v>34</c:v>
                </c:pt>
                <c:pt idx="12980">
                  <c:v>34.200000000000003</c:v>
                </c:pt>
                <c:pt idx="12981">
                  <c:v>34.200000000000003</c:v>
                </c:pt>
                <c:pt idx="12982">
                  <c:v>34.6</c:v>
                </c:pt>
                <c:pt idx="12983">
                  <c:v>34.799999999999997</c:v>
                </c:pt>
                <c:pt idx="12984">
                  <c:v>36</c:v>
                </c:pt>
                <c:pt idx="12985">
                  <c:v>36</c:v>
                </c:pt>
                <c:pt idx="12986">
                  <c:v>36.200000000000003</c:v>
                </c:pt>
                <c:pt idx="12987">
                  <c:v>36.6</c:v>
                </c:pt>
                <c:pt idx="12988">
                  <c:v>36</c:v>
                </c:pt>
                <c:pt idx="12989">
                  <c:v>34.200000000000003</c:v>
                </c:pt>
                <c:pt idx="12990">
                  <c:v>34.799999999999997</c:v>
                </c:pt>
                <c:pt idx="12991">
                  <c:v>35.6</c:v>
                </c:pt>
                <c:pt idx="12992">
                  <c:v>36.4</c:v>
                </c:pt>
                <c:pt idx="12993">
                  <c:v>36.200000000000003</c:v>
                </c:pt>
                <c:pt idx="12994">
                  <c:v>36.4</c:v>
                </c:pt>
                <c:pt idx="12995">
                  <c:v>36.4</c:v>
                </c:pt>
                <c:pt idx="12996">
                  <c:v>36.4</c:v>
                </c:pt>
                <c:pt idx="12997">
                  <c:v>36.4</c:v>
                </c:pt>
                <c:pt idx="12998">
                  <c:v>36.6</c:v>
                </c:pt>
                <c:pt idx="12999">
                  <c:v>36.4</c:v>
                </c:pt>
                <c:pt idx="13000">
                  <c:v>36.6</c:v>
                </c:pt>
                <c:pt idx="13001">
                  <c:v>36.4</c:v>
                </c:pt>
                <c:pt idx="13002">
                  <c:v>36.4</c:v>
                </c:pt>
                <c:pt idx="13003">
                  <c:v>36.6</c:v>
                </c:pt>
                <c:pt idx="13004">
                  <c:v>36.4</c:v>
                </c:pt>
                <c:pt idx="13005">
                  <c:v>36.6</c:v>
                </c:pt>
                <c:pt idx="13006">
                  <c:v>33.6</c:v>
                </c:pt>
                <c:pt idx="13007">
                  <c:v>34</c:v>
                </c:pt>
                <c:pt idx="13008">
                  <c:v>34.799999999999997</c:v>
                </c:pt>
                <c:pt idx="13009">
                  <c:v>33.6</c:v>
                </c:pt>
                <c:pt idx="13010">
                  <c:v>34.200000000000003</c:v>
                </c:pt>
                <c:pt idx="13011">
                  <c:v>34.200000000000003</c:v>
                </c:pt>
                <c:pt idx="13012">
                  <c:v>34.4</c:v>
                </c:pt>
                <c:pt idx="13013">
                  <c:v>34.6</c:v>
                </c:pt>
                <c:pt idx="13014">
                  <c:v>34.6</c:v>
                </c:pt>
                <c:pt idx="13015">
                  <c:v>34</c:v>
                </c:pt>
                <c:pt idx="13016">
                  <c:v>31.6</c:v>
                </c:pt>
                <c:pt idx="13017">
                  <c:v>31.8</c:v>
                </c:pt>
                <c:pt idx="13018">
                  <c:v>33.6</c:v>
                </c:pt>
                <c:pt idx="13019">
                  <c:v>34.4</c:v>
                </c:pt>
                <c:pt idx="13020">
                  <c:v>35.6</c:v>
                </c:pt>
                <c:pt idx="13021">
                  <c:v>34.4</c:v>
                </c:pt>
                <c:pt idx="13022">
                  <c:v>35.799999999999997</c:v>
                </c:pt>
                <c:pt idx="13023">
                  <c:v>34.200000000000003</c:v>
                </c:pt>
                <c:pt idx="13024">
                  <c:v>36.200000000000003</c:v>
                </c:pt>
                <c:pt idx="13025">
                  <c:v>35.799999999999997</c:v>
                </c:pt>
                <c:pt idx="13026">
                  <c:v>28.8</c:v>
                </c:pt>
                <c:pt idx="13027">
                  <c:v>30.4</c:v>
                </c:pt>
                <c:pt idx="13028">
                  <c:v>30.6</c:v>
                </c:pt>
                <c:pt idx="13029">
                  <c:v>30.2</c:v>
                </c:pt>
                <c:pt idx="13030">
                  <c:v>29.6</c:v>
                </c:pt>
                <c:pt idx="13031">
                  <c:v>32.6</c:v>
                </c:pt>
                <c:pt idx="13032">
                  <c:v>33.6</c:v>
                </c:pt>
                <c:pt idx="13033">
                  <c:v>34.799999999999997</c:v>
                </c:pt>
                <c:pt idx="13034">
                  <c:v>35</c:v>
                </c:pt>
                <c:pt idx="13035">
                  <c:v>34.200000000000003</c:v>
                </c:pt>
                <c:pt idx="13036">
                  <c:v>35.200000000000003</c:v>
                </c:pt>
                <c:pt idx="13037">
                  <c:v>34.6</c:v>
                </c:pt>
                <c:pt idx="13038">
                  <c:v>34.200000000000003</c:v>
                </c:pt>
                <c:pt idx="13039">
                  <c:v>35.200000000000003</c:v>
                </c:pt>
                <c:pt idx="13040">
                  <c:v>32.6</c:v>
                </c:pt>
                <c:pt idx="13041">
                  <c:v>32.799999999999997</c:v>
                </c:pt>
                <c:pt idx="13042">
                  <c:v>32.4</c:v>
                </c:pt>
                <c:pt idx="13043">
                  <c:v>32.4</c:v>
                </c:pt>
                <c:pt idx="13044">
                  <c:v>32.200000000000003</c:v>
                </c:pt>
                <c:pt idx="13045">
                  <c:v>31.8</c:v>
                </c:pt>
                <c:pt idx="13046">
                  <c:v>33.4</c:v>
                </c:pt>
                <c:pt idx="13047">
                  <c:v>32.4</c:v>
                </c:pt>
                <c:pt idx="13048">
                  <c:v>33.4</c:v>
                </c:pt>
                <c:pt idx="13049">
                  <c:v>32.6</c:v>
                </c:pt>
                <c:pt idx="13050">
                  <c:v>33.6</c:v>
                </c:pt>
                <c:pt idx="13051">
                  <c:v>33.4</c:v>
                </c:pt>
                <c:pt idx="13052">
                  <c:v>33.4</c:v>
                </c:pt>
                <c:pt idx="13053">
                  <c:v>32.6</c:v>
                </c:pt>
                <c:pt idx="13054">
                  <c:v>32.799999999999997</c:v>
                </c:pt>
                <c:pt idx="13055">
                  <c:v>33</c:v>
                </c:pt>
                <c:pt idx="13056">
                  <c:v>33.200000000000003</c:v>
                </c:pt>
                <c:pt idx="13057">
                  <c:v>33</c:v>
                </c:pt>
                <c:pt idx="13058">
                  <c:v>33.200000000000003</c:v>
                </c:pt>
                <c:pt idx="13059">
                  <c:v>33.6</c:v>
                </c:pt>
                <c:pt idx="13060">
                  <c:v>33.4</c:v>
                </c:pt>
                <c:pt idx="13061">
                  <c:v>33.4</c:v>
                </c:pt>
                <c:pt idx="13062">
                  <c:v>33.6</c:v>
                </c:pt>
                <c:pt idx="13063">
                  <c:v>33</c:v>
                </c:pt>
                <c:pt idx="13064">
                  <c:v>33.4</c:v>
                </c:pt>
                <c:pt idx="13065">
                  <c:v>33.200000000000003</c:v>
                </c:pt>
                <c:pt idx="13066">
                  <c:v>33.200000000000003</c:v>
                </c:pt>
                <c:pt idx="13067">
                  <c:v>33.6</c:v>
                </c:pt>
                <c:pt idx="13068">
                  <c:v>33.4</c:v>
                </c:pt>
                <c:pt idx="13069">
                  <c:v>28.4</c:v>
                </c:pt>
                <c:pt idx="13070">
                  <c:v>29.6</c:v>
                </c:pt>
                <c:pt idx="13071">
                  <c:v>29.4</c:v>
                </c:pt>
                <c:pt idx="13072">
                  <c:v>29.8</c:v>
                </c:pt>
                <c:pt idx="13073">
                  <c:v>30.6</c:v>
                </c:pt>
                <c:pt idx="13074">
                  <c:v>31.2</c:v>
                </c:pt>
                <c:pt idx="13075">
                  <c:v>30.8</c:v>
                </c:pt>
                <c:pt idx="13076">
                  <c:v>31</c:v>
                </c:pt>
                <c:pt idx="13077">
                  <c:v>31.4</c:v>
                </c:pt>
                <c:pt idx="13078">
                  <c:v>31.2</c:v>
                </c:pt>
                <c:pt idx="13079">
                  <c:v>31</c:v>
                </c:pt>
                <c:pt idx="13080">
                  <c:v>31.2</c:v>
                </c:pt>
                <c:pt idx="13081">
                  <c:v>31.4</c:v>
                </c:pt>
                <c:pt idx="13082">
                  <c:v>31.2</c:v>
                </c:pt>
                <c:pt idx="13083">
                  <c:v>31.2</c:v>
                </c:pt>
                <c:pt idx="13084">
                  <c:v>31.4</c:v>
                </c:pt>
                <c:pt idx="13085">
                  <c:v>29</c:v>
                </c:pt>
                <c:pt idx="13086">
                  <c:v>30</c:v>
                </c:pt>
                <c:pt idx="13087">
                  <c:v>29.8</c:v>
                </c:pt>
                <c:pt idx="13088">
                  <c:v>30.6</c:v>
                </c:pt>
                <c:pt idx="13089">
                  <c:v>30</c:v>
                </c:pt>
                <c:pt idx="13090">
                  <c:v>30.2</c:v>
                </c:pt>
                <c:pt idx="13091">
                  <c:v>31</c:v>
                </c:pt>
                <c:pt idx="13092">
                  <c:v>30.4</c:v>
                </c:pt>
                <c:pt idx="13093">
                  <c:v>31.4</c:v>
                </c:pt>
                <c:pt idx="13094">
                  <c:v>31.2</c:v>
                </c:pt>
                <c:pt idx="13095">
                  <c:v>32.200000000000003</c:v>
                </c:pt>
                <c:pt idx="13096">
                  <c:v>32.6</c:v>
                </c:pt>
                <c:pt idx="13097">
                  <c:v>32</c:v>
                </c:pt>
                <c:pt idx="13098">
                  <c:v>32.6</c:v>
                </c:pt>
                <c:pt idx="13099">
                  <c:v>32.6</c:v>
                </c:pt>
                <c:pt idx="13100">
                  <c:v>32.4</c:v>
                </c:pt>
                <c:pt idx="13101">
                  <c:v>29.6</c:v>
                </c:pt>
                <c:pt idx="13102">
                  <c:v>31.4</c:v>
                </c:pt>
                <c:pt idx="13103">
                  <c:v>32.6</c:v>
                </c:pt>
                <c:pt idx="13104">
                  <c:v>32.6</c:v>
                </c:pt>
                <c:pt idx="13105">
                  <c:v>32.4</c:v>
                </c:pt>
                <c:pt idx="13106">
                  <c:v>32.4</c:v>
                </c:pt>
                <c:pt idx="13107">
                  <c:v>32.6</c:v>
                </c:pt>
                <c:pt idx="13108">
                  <c:v>32.6</c:v>
                </c:pt>
                <c:pt idx="13109">
                  <c:v>32.6</c:v>
                </c:pt>
                <c:pt idx="13110">
                  <c:v>32.4</c:v>
                </c:pt>
                <c:pt idx="13111">
                  <c:v>32.6</c:v>
                </c:pt>
                <c:pt idx="13112">
                  <c:v>31.4</c:v>
                </c:pt>
                <c:pt idx="13113">
                  <c:v>31.4</c:v>
                </c:pt>
                <c:pt idx="13114">
                  <c:v>31.6</c:v>
                </c:pt>
                <c:pt idx="13115">
                  <c:v>31.4</c:v>
                </c:pt>
                <c:pt idx="13116">
                  <c:v>31.6</c:v>
                </c:pt>
                <c:pt idx="13117">
                  <c:v>31.4</c:v>
                </c:pt>
                <c:pt idx="13118">
                  <c:v>31.4</c:v>
                </c:pt>
                <c:pt idx="13119">
                  <c:v>31.2</c:v>
                </c:pt>
                <c:pt idx="13120">
                  <c:v>31.6</c:v>
                </c:pt>
                <c:pt idx="13121">
                  <c:v>31.6</c:v>
                </c:pt>
                <c:pt idx="13122">
                  <c:v>31.4</c:v>
                </c:pt>
                <c:pt idx="13123">
                  <c:v>31.6</c:v>
                </c:pt>
                <c:pt idx="13124">
                  <c:v>31.4</c:v>
                </c:pt>
                <c:pt idx="13125">
                  <c:v>31.6</c:v>
                </c:pt>
                <c:pt idx="13126">
                  <c:v>30</c:v>
                </c:pt>
                <c:pt idx="13127">
                  <c:v>31</c:v>
                </c:pt>
                <c:pt idx="13128">
                  <c:v>29.6</c:v>
                </c:pt>
                <c:pt idx="13129">
                  <c:v>29.6</c:v>
                </c:pt>
                <c:pt idx="13130">
                  <c:v>29.2</c:v>
                </c:pt>
                <c:pt idx="13131">
                  <c:v>29.6</c:v>
                </c:pt>
                <c:pt idx="13132">
                  <c:v>29.4</c:v>
                </c:pt>
                <c:pt idx="13133">
                  <c:v>29.6</c:v>
                </c:pt>
                <c:pt idx="13134">
                  <c:v>29.6</c:v>
                </c:pt>
                <c:pt idx="13135">
                  <c:v>29.6</c:v>
                </c:pt>
                <c:pt idx="13136">
                  <c:v>29.4</c:v>
                </c:pt>
                <c:pt idx="13137">
                  <c:v>29.8</c:v>
                </c:pt>
                <c:pt idx="13138">
                  <c:v>29.6</c:v>
                </c:pt>
                <c:pt idx="13139">
                  <c:v>29.6</c:v>
                </c:pt>
                <c:pt idx="13140">
                  <c:v>29.6</c:v>
                </c:pt>
                <c:pt idx="13141">
                  <c:v>29.4</c:v>
                </c:pt>
                <c:pt idx="13142">
                  <c:v>29.6</c:v>
                </c:pt>
                <c:pt idx="13143">
                  <c:v>29.6</c:v>
                </c:pt>
                <c:pt idx="13144">
                  <c:v>29.6</c:v>
                </c:pt>
                <c:pt idx="13145">
                  <c:v>29.8</c:v>
                </c:pt>
                <c:pt idx="13146">
                  <c:v>30.2</c:v>
                </c:pt>
                <c:pt idx="13147">
                  <c:v>29.8</c:v>
                </c:pt>
                <c:pt idx="13148">
                  <c:v>29.6</c:v>
                </c:pt>
                <c:pt idx="13149">
                  <c:v>29.8</c:v>
                </c:pt>
                <c:pt idx="13150">
                  <c:v>29.8</c:v>
                </c:pt>
                <c:pt idx="13151">
                  <c:v>29.6</c:v>
                </c:pt>
                <c:pt idx="13152">
                  <c:v>30</c:v>
                </c:pt>
                <c:pt idx="13153">
                  <c:v>29.8</c:v>
                </c:pt>
                <c:pt idx="13154">
                  <c:v>29.6</c:v>
                </c:pt>
                <c:pt idx="13155">
                  <c:v>30</c:v>
                </c:pt>
                <c:pt idx="13156">
                  <c:v>30</c:v>
                </c:pt>
                <c:pt idx="13157">
                  <c:v>30</c:v>
                </c:pt>
                <c:pt idx="13158">
                  <c:v>30.4</c:v>
                </c:pt>
                <c:pt idx="13159">
                  <c:v>30</c:v>
                </c:pt>
                <c:pt idx="13160">
                  <c:v>30.2</c:v>
                </c:pt>
                <c:pt idx="13161">
                  <c:v>29.8</c:v>
                </c:pt>
                <c:pt idx="13162">
                  <c:v>28.4</c:v>
                </c:pt>
                <c:pt idx="13163">
                  <c:v>30.6</c:v>
                </c:pt>
                <c:pt idx="13164">
                  <c:v>31.6</c:v>
                </c:pt>
                <c:pt idx="13165">
                  <c:v>30.4</c:v>
                </c:pt>
                <c:pt idx="13166">
                  <c:v>30.6</c:v>
                </c:pt>
                <c:pt idx="13167">
                  <c:v>30.4</c:v>
                </c:pt>
                <c:pt idx="13168">
                  <c:v>30.4</c:v>
                </c:pt>
                <c:pt idx="13169">
                  <c:v>30.4</c:v>
                </c:pt>
                <c:pt idx="13170">
                  <c:v>30.6</c:v>
                </c:pt>
                <c:pt idx="13171">
                  <c:v>30.8</c:v>
                </c:pt>
                <c:pt idx="13172">
                  <c:v>30.6</c:v>
                </c:pt>
                <c:pt idx="13173">
                  <c:v>30.4</c:v>
                </c:pt>
                <c:pt idx="13174">
                  <c:v>30.8</c:v>
                </c:pt>
                <c:pt idx="13175">
                  <c:v>31</c:v>
                </c:pt>
                <c:pt idx="13176">
                  <c:v>30.4</c:v>
                </c:pt>
                <c:pt idx="13177">
                  <c:v>30.4</c:v>
                </c:pt>
                <c:pt idx="13178">
                  <c:v>30.6</c:v>
                </c:pt>
                <c:pt idx="13179">
                  <c:v>30.6</c:v>
                </c:pt>
                <c:pt idx="13180">
                  <c:v>30.2</c:v>
                </c:pt>
                <c:pt idx="13181">
                  <c:v>30.2</c:v>
                </c:pt>
                <c:pt idx="13182">
                  <c:v>30.4</c:v>
                </c:pt>
                <c:pt idx="13183">
                  <c:v>30.6</c:v>
                </c:pt>
                <c:pt idx="13184">
                  <c:v>30.4</c:v>
                </c:pt>
                <c:pt idx="13185">
                  <c:v>31.6</c:v>
                </c:pt>
                <c:pt idx="13186">
                  <c:v>31.6</c:v>
                </c:pt>
                <c:pt idx="13187">
                  <c:v>30.4</c:v>
                </c:pt>
                <c:pt idx="13188">
                  <c:v>31</c:v>
                </c:pt>
                <c:pt idx="13189">
                  <c:v>30.4</c:v>
                </c:pt>
                <c:pt idx="13190">
                  <c:v>30.4</c:v>
                </c:pt>
                <c:pt idx="13191">
                  <c:v>30.6</c:v>
                </c:pt>
                <c:pt idx="13192">
                  <c:v>30.6</c:v>
                </c:pt>
                <c:pt idx="13193">
                  <c:v>30.4</c:v>
                </c:pt>
                <c:pt idx="13194">
                  <c:v>30.4</c:v>
                </c:pt>
                <c:pt idx="13195">
                  <c:v>30.2</c:v>
                </c:pt>
                <c:pt idx="13196">
                  <c:v>30.4</c:v>
                </c:pt>
                <c:pt idx="13197">
                  <c:v>30.4</c:v>
                </c:pt>
                <c:pt idx="13198">
                  <c:v>30.6</c:v>
                </c:pt>
                <c:pt idx="13199">
                  <c:v>30.6</c:v>
                </c:pt>
                <c:pt idx="13200">
                  <c:v>30.2</c:v>
                </c:pt>
                <c:pt idx="13201">
                  <c:v>30.2</c:v>
                </c:pt>
                <c:pt idx="13202">
                  <c:v>30.2</c:v>
                </c:pt>
                <c:pt idx="13203">
                  <c:v>30</c:v>
                </c:pt>
                <c:pt idx="13204">
                  <c:v>30</c:v>
                </c:pt>
                <c:pt idx="13205">
                  <c:v>29.4</c:v>
                </c:pt>
                <c:pt idx="13206">
                  <c:v>29.6</c:v>
                </c:pt>
                <c:pt idx="13207">
                  <c:v>29.6</c:v>
                </c:pt>
                <c:pt idx="13208">
                  <c:v>30</c:v>
                </c:pt>
                <c:pt idx="13209">
                  <c:v>30.4</c:v>
                </c:pt>
                <c:pt idx="13210">
                  <c:v>30.2</c:v>
                </c:pt>
                <c:pt idx="13211">
                  <c:v>30.4</c:v>
                </c:pt>
                <c:pt idx="13212">
                  <c:v>31.4</c:v>
                </c:pt>
                <c:pt idx="13213">
                  <c:v>31.6</c:v>
                </c:pt>
                <c:pt idx="13214">
                  <c:v>31.4</c:v>
                </c:pt>
                <c:pt idx="13215">
                  <c:v>31</c:v>
                </c:pt>
                <c:pt idx="13216">
                  <c:v>31.6</c:v>
                </c:pt>
                <c:pt idx="13217">
                  <c:v>31.4</c:v>
                </c:pt>
                <c:pt idx="13218">
                  <c:v>30.6</c:v>
                </c:pt>
                <c:pt idx="13219">
                  <c:v>30</c:v>
                </c:pt>
                <c:pt idx="13220">
                  <c:v>29.6</c:v>
                </c:pt>
                <c:pt idx="13221">
                  <c:v>29.6</c:v>
                </c:pt>
                <c:pt idx="13222">
                  <c:v>29.4</c:v>
                </c:pt>
                <c:pt idx="13223">
                  <c:v>29</c:v>
                </c:pt>
                <c:pt idx="13224">
                  <c:v>29.2</c:v>
                </c:pt>
                <c:pt idx="13225">
                  <c:v>29.2</c:v>
                </c:pt>
                <c:pt idx="13226">
                  <c:v>29.4</c:v>
                </c:pt>
                <c:pt idx="13227">
                  <c:v>29.6</c:v>
                </c:pt>
                <c:pt idx="13228">
                  <c:v>29.6</c:v>
                </c:pt>
                <c:pt idx="13229">
                  <c:v>29.2</c:v>
                </c:pt>
                <c:pt idx="13230">
                  <c:v>29.4</c:v>
                </c:pt>
                <c:pt idx="13231">
                  <c:v>29.6</c:v>
                </c:pt>
                <c:pt idx="13232">
                  <c:v>29.8</c:v>
                </c:pt>
                <c:pt idx="13233">
                  <c:v>29.8</c:v>
                </c:pt>
                <c:pt idx="13234">
                  <c:v>30</c:v>
                </c:pt>
                <c:pt idx="13235">
                  <c:v>30</c:v>
                </c:pt>
                <c:pt idx="13236">
                  <c:v>30</c:v>
                </c:pt>
                <c:pt idx="13237">
                  <c:v>29.8</c:v>
                </c:pt>
                <c:pt idx="13238">
                  <c:v>30</c:v>
                </c:pt>
                <c:pt idx="13239">
                  <c:v>30</c:v>
                </c:pt>
                <c:pt idx="13240">
                  <c:v>30.2</c:v>
                </c:pt>
                <c:pt idx="13241">
                  <c:v>30.2</c:v>
                </c:pt>
                <c:pt idx="13242">
                  <c:v>30.2</c:v>
                </c:pt>
                <c:pt idx="13243">
                  <c:v>29.8</c:v>
                </c:pt>
                <c:pt idx="13244">
                  <c:v>30</c:v>
                </c:pt>
                <c:pt idx="13245">
                  <c:v>30.2</c:v>
                </c:pt>
                <c:pt idx="13246">
                  <c:v>30.2</c:v>
                </c:pt>
                <c:pt idx="13247">
                  <c:v>30.4</c:v>
                </c:pt>
                <c:pt idx="13248">
                  <c:v>30.2</c:v>
                </c:pt>
                <c:pt idx="13249">
                  <c:v>30</c:v>
                </c:pt>
                <c:pt idx="13250">
                  <c:v>30</c:v>
                </c:pt>
                <c:pt idx="13251">
                  <c:v>30.4</c:v>
                </c:pt>
                <c:pt idx="13252">
                  <c:v>30</c:v>
                </c:pt>
                <c:pt idx="13253">
                  <c:v>30</c:v>
                </c:pt>
                <c:pt idx="13254">
                  <c:v>30.2</c:v>
                </c:pt>
                <c:pt idx="13255">
                  <c:v>30.2</c:v>
                </c:pt>
                <c:pt idx="13256">
                  <c:v>30</c:v>
                </c:pt>
                <c:pt idx="13257">
                  <c:v>30</c:v>
                </c:pt>
                <c:pt idx="13258">
                  <c:v>30.4</c:v>
                </c:pt>
                <c:pt idx="13259">
                  <c:v>30.2</c:v>
                </c:pt>
                <c:pt idx="13260">
                  <c:v>30.4</c:v>
                </c:pt>
                <c:pt idx="13261">
                  <c:v>30.4</c:v>
                </c:pt>
                <c:pt idx="13262">
                  <c:v>30</c:v>
                </c:pt>
                <c:pt idx="13263">
                  <c:v>30.6</c:v>
                </c:pt>
                <c:pt idx="13264">
                  <c:v>30</c:v>
                </c:pt>
                <c:pt idx="13265">
                  <c:v>30.2</c:v>
                </c:pt>
                <c:pt idx="13266">
                  <c:v>30</c:v>
                </c:pt>
                <c:pt idx="13267">
                  <c:v>30.2</c:v>
                </c:pt>
                <c:pt idx="13268">
                  <c:v>30.4</c:v>
                </c:pt>
                <c:pt idx="13269">
                  <c:v>30.2</c:v>
                </c:pt>
                <c:pt idx="13270">
                  <c:v>30.4</c:v>
                </c:pt>
                <c:pt idx="13271">
                  <c:v>30.2</c:v>
                </c:pt>
                <c:pt idx="13272">
                  <c:v>30.4</c:v>
                </c:pt>
                <c:pt idx="13273">
                  <c:v>30.4</c:v>
                </c:pt>
                <c:pt idx="13274">
                  <c:v>30</c:v>
                </c:pt>
                <c:pt idx="13275">
                  <c:v>30.2</c:v>
                </c:pt>
                <c:pt idx="13276">
                  <c:v>30.6</c:v>
                </c:pt>
                <c:pt idx="13277">
                  <c:v>30</c:v>
                </c:pt>
                <c:pt idx="13278">
                  <c:v>30.6</c:v>
                </c:pt>
                <c:pt idx="13279">
                  <c:v>30.4</c:v>
                </c:pt>
                <c:pt idx="13280">
                  <c:v>30.6</c:v>
                </c:pt>
                <c:pt idx="13281">
                  <c:v>30.6</c:v>
                </c:pt>
                <c:pt idx="13282">
                  <c:v>30.6</c:v>
                </c:pt>
                <c:pt idx="13283">
                  <c:v>30.6</c:v>
                </c:pt>
                <c:pt idx="13284">
                  <c:v>30</c:v>
                </c:pt>
                <c:pt idx="13285">
                  <c:v>30.6</c:v>
                </c:pt>
                <c:pt idx="13286">
                  <c:v>30.8</c:v>
                </c:pt>
                <c:pt idx="13287">
                  <c:v>30.6</c:v>
                </c:pt>
                <c:pt idx="13288">
                  <c:v>26.6</c:v>
                </c:pt>
                <c:pt idx="13289">
                  <c:v>30.6</c:v>
                </c:pt>
                <c:pt idx="13290">
                  <c:v>30.6</c:v>
                </c:pt>
                <c:pt idx="13291">
                  <c:v>30.4</c:v>
                </c:pt>
                <c:pt idx="13292">
                  <c:v>30.6</c:v>
                </c:pt>
                <c:pt idx="13293">
                  <c:v>31</c:v>
                </c:pt>
                <c:pt idx="13294">
                  <c:v>30</c:v>
                </c:pt>
                <c:pt idx="13295">
                  <c:v>30</c:v>
                </c:pt>
                <c:pt idx="13296">
                  <c:v>30</c:v>
                </c:pt>
                <c:pt idx="13297">
                  <c:v>30.6</c:v>
                </c:pt>
                <c:pt idx="13298">
                  <c:v>30.6</c:v>
                </c:pt>
                <c:pt idx="13299">
                  <c:v>30.8</c:v>
                </c:pt>
                <c:pt idx="13300">
                  <c:v>30.4</c:v>
                </c:pt>
                <c:pt idx="13301">
                  <c:v>30.6</c:v>
                </c:pt>
                <c:pt idx="13302">
                  <c:v>31.2</c:v>
                </c:pt>
                <c:pt idx="13303">
                  <c:v>31.6</c:v>
                </c:pt>
                <c:pt idx="13304">
                  <c:v>31.4</c:v>
                </c:pt>
                <c:pt idx="13305">
                  <c:v>31.6</c:v>
                </c:pt>
                <c:pt idx="13306">
                  <c:v>31.4</c:v>
                </c:pt>
                <c:pt idx="13307">
                  <c:v>31.6</c:v>
                </c:pt>
                <c:pt idx="13308">
                  <c:v>31.6</c:v>
                </c:pt>
                <c:pt idx="13309">
                  <c:v>31.6</c:v>
                </c:pt>
                <c:pt idx="13310">
                  <c:v>31.4</c:v>
                </c:pt>
                <c:pt idx="13311">
                  <c:v>32</c:v>
                </c:pt>
                <c:pt idx="13312">
                  <c:v>31.8</c:v>
                </c:pt>
                <c:pt idx="13313">
                  <c:v>31.6</c:v>
                </c:pt>
                <c:pt idx="13314">
                  <c:v>31.6</c:v>
                </c:pt>
                <c:pt idx="13315">
                  <c:v>31.8</c:v>
                </c:pt>
                <c:pt idx="13316">
                  <c:v>32</c:v>
                </c:pt>
                <c:pt idx="13317">
                  <c:v>33.200000000000003</c:v>
                </c:pt>
                <c:pt idx="13318">
                  <c:v>33.6</c:v>
                </c:pt>
                <c:pt idx="13319">
                  <c:v>33.200000000000003</c:v>
                </c:pt>
                <c:pt idx="13320">
                  <c:v>33.200000000000003</c:v>
                </c:pt>
                <c:pt idx="13321">
                  <c:v>33.4</c:v>
                </c:pt>
                <c:pt idx="13322">
                  <c:v>33</c:v>
                </c:pt>
                <c:pt idx="13323">
                  <c:v>33.6</c:v>
                </c:pt>
                <c:pt idx="13324">
                  <c:v>33.6</c:v>
                </c:pt>
                <c:pt idx="13325">
                  <c:v>33.200000000000003</c:v>
                </c:pt>
                <c:pt idx="13326">
                  <c:v>33.6</c:v>
                </c:pt>
                <c:pt idx="13327">
                  <c:v>33.200000000000003</c:v>
                </c:pt>
                <c:pt idx="13328">
                  <c:v>33.4</c:v>
                </c:pt>
                <c:pt idx="13329">
                  <c:v>34.6</c:v>
                </c:pt>
                <c:pt idx="13330">
                  <c:v>34.6</c:v>
                </c:pt>
                <c:pt idx="13331">
                  <c:v>34.6</c:v>
                </c:pt>
                <c:pt idx="13332">
                  <c:v>33.4</c:v>
                </c:pt>
                <c:pt idx="13333">
                  <c:v>29.8</c:v>
                </c:pt>
                <c:pt idx="13334">
                  <c:v>34.6</c:v>
                </c:pt>
                <c:pt idx="13335">
                  <c:v>36.6</c:v>
                </c:pt>
                <c:pt idx="13336">
                  <c:v>36.6</c:v>
                </c:pt>
                <c:pt idx="13337">
                  <c:v>35.200000000000003</c:v>
                </c:pt>
                <c:pt idx="13338">
                  <c:v>33.6</c:v>
                </c:pt>
                <c:pt idx="13339">
                  <c:v>33</c:v>
                </c:pt>
                <c:pt idx="13340">
                  <c:v>33.200000000000003</c:v>
                </c:pt>
                <c:pt idx="13341">
                  <c:v>33</c:v>
                </c:pt>
                <c:pt idx="13342">
                  <c:v>32.799999999999997</c:v>
                </c:pt>
                <c:pt idx="13343">
                  <c:v>33</c:v>
                </c:pt>
                <c:pt idx="13344">
                  <c:v>33</c:v>
                </c:pt>
                <c:pt idx="13345">
                  <c:v>33.4</c:v>
                </c:pt>
                <c:pt idx="13346">
                  <c:v>33</c:v>
                </c:pt>
                <c:pt idx="13347">
                  <c:v>33.200000000000003</c:v>
                </c:pt>
                <c:pt idx="13348">
                  <c:v>32.799999999999997</c:v>
                </c:pt>
                <c:pt idx="13349">
                  <c:v>33.200000000000003</c:v>
                </c:pt>
                <c:pt idx="13350">
                  <c:v>36.6</c:v>
                </c:pt>
                <c:pt idx="13351">
                  <c:v>33.6</c:v>
                </c:pt>
                <c:pt idx="13352">
                  <c:v>33.6</c:v>
                </c:pt>
                <c:pt idx="13353">
                  <c:v>34.200000000000003</c:v>
                </c:pt>
                <c:pt idx="13354">
                  <c:v>34.200000000000003</c:v>
                </c:pt>
                <c:pt idx="13355">
                  <c:v>34.200000000000003</c:v>
                </c:pt>
                <c:pt idx="13356">
                  <c:v>34.200000000000003</c:v>
                </c:pt>
                <c:pt idx="13357">
                  <c:v>34.4</c:v>
                </c:pt>
                <c:pt idx="13358">
                  <c:v>34.4</c:v>
                </c:pt>
                <c:pt idx="13359">
                  <c:v>34</c:v>
                </c:pt>
                <c:pt idx="13360">
                  <c:v>34.6</c:v>
                </c:pt>
                <c:pt idx="13361">
                  <c:v>34.200000000000003</c:v>
                </c:pt>
                <c:pt idx="13362">
                  <c:v>34.6</c:v>
                </c:pt>
                <c:pt idx="13363">
                  <c:v>34.4</c:v>
                </c:pt>
                <c:pt idx="13364">
                  <c:v>33.4</c:v>
                </c:pt>
                <c:pt idx="13365">
                  <c:v>33.6</c:v>
                </c:pt>
                <c:pt idx="13366">
                  <c:v>33.6</c:v>
                </c:pt>
                <c:pt idx="13367">
                  <c:v>33.6</c:v>
                </c:pt>
                <c:pt idx="13368">
                  <c:v>34</c:v>
                </c:pt>
                <c:pt idx="13369">
                  <c:v>33.799999999999997</c:v>
                </c:pt>
                <c:pt idx="13370">
                  <c:v>33.6</c:v>
                </c:pt>
                <c:pt idx="13371">
                  <c:v>31.6</c:v>
                </c:pt>
                <c:pt idx="13372">
                  <c:v>32.4</c:v>
                </c:pt>
                <c:pt idx="13373">
                  <c:v>33.6</c:v>
                </c:pt>
                <c:pt idx="13374">
                  <c:v>33.6</c:v>
                </c:pt>
                <c:pt idx="13375">
                  <c:v>33.799999999999997</c:v>
                </c:pt>
                <c:pt idx="13376">
                  <c:v>33.799999999999997</c:v>
                </c:pt>
                <c:pt idx="13377">
                  <c:v>33.200000000000003</c:v>
                </c:pt>
                <c:pt idx="13378">
                  <c:v>32.799999999999997</c:v>
                </c:pt>
                <c:pt idx="13379">
                  <c:v>32.799999999999997</c:v>
                </c:pt>
                <c:pt idx="13380">
                  <c:v>31.6</c:v>
                </c:pt>
                <c:pt idx="13381">
                  <c:v>31.6</c:v>
                </c:pt>
                <c:pt idx="13382">
                  <c:v>31</c:v>
                </c:pt>
                <c:pt idx="13383">
                  <c:v>33.200000000000003</c:v>
                </c:pt>
                <c:pt idx="13384">
                  <c:v>33.200000000000003</c:v>
                </c:pt>
                <c:pt idx="13385">
                  <c:v>34.6</c:v>
                </c:pt>
                <c:pt idx="13386">
                  <c:v>34.799999999999997</c:v>
                </c:pt>
                <c:pt idx="13387">
                  <c:v>35.200000000000003</c:v>
                </c:pt>
                <c:pt idx="13388">
                  <c:v>34.200000000000003</c:v>
                </c:pt>
                <c:pt idx="13389">
                  <c:v>34.799999999999997</c:v>
                </c:pt>
                <c:pt idx="13390">
                  <c:v>33.200000000000003</c:v>
                </c:pt>
                <c:pt idx="13391">
                  <c:v>32.4</c:v>
                </c:pt>
                <c:pt idx="13392">
                  <c:v>32.6</c:v>
                </c:pt>
                <c:pt idx="13393">
                  <c:v>31</c:v>
                </c:pt>
                <c:pt idx="13394">
                  <c:v>34</c:v>
                </c:pt>
                <c:pt idx="13395">
                  <c:v>33.799999999999997</c:v>
                </c:pt>
                <c:pt idx="13396">
                  <c:v>31</c:v>
                </c:pt>
                <c:pt idx="13397">
                  <c:v>35.200000000000003</c:v>
                </c:pt>
                <c:pt idx="13398">
                  <c:v>36</c:v>
                </c:pt>
                <c:pt idx="13399">
                  <c:v>36.200000000000003</c:v>
                </c:pt>
                <c:pt idx="13400">
                  <c:v>24.6</c:v>
                </c:pt>
                <c:pt idx="13401">
                  <c:v>23.8</c:v>
                </c:pt>
                <c:pt idx="13402">
                  <c:v>24</c:v>
                </c:pt>
                <c:pt idx="13403">
                  <c:v>24.2</c:v>
                </c:pt>
                <c:pt idx="13404">
                  <c:v>24.6</c:v>
                </c:pt>
                <c:pt idx="13405">
                  <c:v>36.200000000000003</c:v>
                </c:pt>
                <c:pt idx="13406">
                  <c:v>23.6</c:v>
                </c:pt>
                <c:pt idx="13407">
                  <c:v>24.4</c:v>
                </c:pt>
                <c:pt idx="13408">
                  <c:v>24</c:v>
                </c:pt>
                <c:pt idx="13409">
                  <c:v>24.2</c:v>
                </c:pt>
                <c:pt idx="13410">
                  <c:v>24.4</c:v>
                </c:pt>
                <c:pt idx="13411">
                  <c:v>29.4</c:v>
                </c:pt>
                <c:pt idx="13412">
                  <c:v>32</c:v>
                </c:pt>
                <c:pt idx="13413">
                  <c:v>31.8</c:v>
                </c:pt>
                <c:pt idx="13414">
                  <c:v>32.4</c:v>
                </c:pt>
                <c:pt idx="13415">
                  <c:v>32.200000000000003</c:v>
                </c:pt>
                <c:pt idx="13416">
                  <c:v>32.200000000000003</c:v>
                </c:pt>
                <c:pt idx="13417">
                  <c:v>31.4</c:v>
                </c:pt>
                <c:pt idx="13418">
                  <c:v>31.4</c:v>
                </c:pt>
                <c:pt idx="13419">
                  <c:v>30.6</c:v>
                </c:pt>
                <c:pt idx="13420">
                  <c:v>30.4</c:v>
                </c:pt>
                <c:pt idx="13421">
                  <c:v>30.2</c:v>
                </c:pt>
                <c:pt idx="13422">
                  <c:v>32.6</c:v>
                </c:pt>
                <c:pt idx="13423">
                  <c:v>34</c:v>
                </c:pt>
                <c:pt idx="13424">
                  <c:v>32</c:v>
                </c:pt>
                <c:pt idx="13425">
                  <c:v>32.4</c:v>
                </c:pt>
                <c:pt idx="13426">
                  <c:v>31</c:v>
                </c:pt>
                <c:pt idx="13427">
                  <c:v>31.2</c:v>
                </c:pt>
                <c:pt idx="13428">
                  <c:v>30.6</c:v>
                </c:pt>
                <c:pt idx="13429">
                  <c:v>30.8</c:v>
                </c:pt>
                <c:pt idx="13430">
                  <c:v>30.6</c:v>
                </c:pt>
                <c:pt idx="13431">
                  <c:v>31.6</c:v>
                </c:pt>
                <c:pt idx="13432">
                  <c:v>30.6</c:v>
                </c:pt>
                <c:pt idx="13433">
                  <c:v>30.8</c:v>
                </c:pt>
                <c:pt idx="13434">
                  <c:v>30.2</c:v>
                </c:pt>
                <c:pt idx="13435">
                  <c:v>31.6</c:v>
                </c:pt>
                <c:pt idx="13436">
                  <c:v>31</c:v>
                </c:pt>
                <c:pt idx="13437">
                  <c:v>31.6</c:v>
                </c:pt>
                <c:pt idx="13438">
                  <c:v>31.6</c:v>
                </c:pt>
                <c:pt idx="13439">
                  <c:v>30.6</c:v>
                </c:pt>
                <c:pt idx="13440">
                  <c:v>30.2</c:v>
                </c:pt>
                <c:pt idx="13441">
                  <c:v>30.6</c:v>
                </c:pt>
                <c:pt idx="13442">
                  <c:v>30.8</c:v>
                </c:pt>
                <c:pt idx="13443">
                  <c:v>30.4</c:v>
                </c:pt>
                <c:pt idx="13444">
                  <c:v>31</c:v>
                </c:pt>
                <c:pt idx="13445">
                  <c:v>30.8</c:v>
                </c:pt>
                <c:pt idx="13446">
                  <c:v>31.8</c:v>
                </c:pt>
                <c:pt idx="13447">
                  <c:v>31.6</c:v>
                </c:pt>
                <c:pt idx="13448">
                  <c:v>31.8</c:v>
                </c:pt>
                <c:pt idx="13449">
                  <c:v>31.6</c:v>
                </c:pt>
                <c:pt idx="13450">
                  <c:v>31.4</c:v>
                </c:pt>
                <c:pt idx="13451">
                  <c:v>30.6</c:v>
                </c:pt>
                <c:pt idx="13452">
                  <c:v>30.4</c:v>
                </c:pt>
                <c:pt idx="13453">
                  <c:v>31.2</c:v>
                </c:pt>
                <c:pt idx="13454">
                  <c:v>31.6</c:v>
                </c:pt>
                <c:pt idx="13455">
                  <c:v>31</c:v>
                </c:pt>
                <c:pt idx="13456">
                  <c:v>31</c:v>
                </c:pt>
                <c:pt idx="13457">
                  <c:v>31.8</c:v>
                </c:pt>
                <c:pt idx="13458">
                  <c:v>31.4</c:v>
                </c:pt>
                <c:pt idx="13459">
                  <c:v>31.2</c:v>
                </c:pt>
                <c:pt idx="13460">
                  <c:v>31.6</c:v>
                </c:pt>
                <c:pt idx="13461">
                  <c:v>31.8</c:v>
                </c:pt>
                <c:pt idx="13462">
                  <c:v>31.6</c:v>
                </c:pt>
                <c:pt idx="13463">
                  <c:v>31.4</c:v>
                </c:pt>
                <c:pt idx="13464">
                  <c:v>32.299999999999997</c:v>
                </c:pt>
                <c:pt idx="13465">
                  <c:v>31.6</c:v>
                </c:pt>
                <c:pt idx="13466">
                  <c:v>32.799999999999997</c:v>
                </c:pt>
                <c:pt idx="13467">
                  <c:v>31.6</c:v>
                </c:pt>
                <c:pt idx="13468">
                  <c:v>31.6</c:v>
                </c:pt>
                <c:pt idx="13469">
                  <c:v>31.8</c:v>
                </c:pt>
                <c:pt idx="13470">
                  <c:v>31.6</c:v>
                </c:pt>
                <c:pt idx="13471">
                  <c:v>31.3</c:v>
                </c:pt>
                <c:pt idx="13472">
                  <c:v>31.8</c:v>
                </c:pt>
                <c:pt idx="13473">
                  <c:v>31.4</c:v>
                </c:pt>
                <c:pt idx="13474">
                  <c:v>31.2</c:v>
                </c:pt>
                <c:pt idx="13475">
                  <c:v>32.4</c:v>
                </c:pt>
                <c:pt idx="13476">
                  <c:v>31.6</c:v>
                </c:pt>
                <c:pt idx="13477">
                  <c:v>32.4</c:v>
                </c:pt>
                <c:pt idx="13478">
                  <c:v>31.4</c:v>
                </c:pt>
                <c:pt idx="13479">
                  <c:v>31.4</c:v>
                </c:pt>
                <c:pt idx="13480">
                  <c:v>32</c:v>
                </c:pt>
                <c:pt idx="13481">
                  <c:v>31.6</c:v>
                </c:pt>
                <c:pt idx="13482">
                  <c:v>31.2</c:v>
                </c:pt>
                <c:pt idx="13483">
                  <c:v>32.6</c:v>
                </c:pt>
                <c:pt idx="13484">
                  <c:v>32.4</c:v>
                </c:pt>
                <c:pt idx="13485">
                  <c:v>32.6</c:v>
                </c:pt>
                <c:pt idx="13486">
                  <c:v>30.8</c:v>
                </c:pt>
                <c:pt idx="13487">
                  <c:v>32.6</c:v>
                </c:pt>
                <c:pt idx="13488">
                  <c:v>32.200000000000003</c:v>
                </c:pt>
                <c:pt idx="13489">
                  <c:v>32.6</c:v>
                </c:pt>
                <c:pt idx="13490">
                  <c:v>32.6</c:v>
                </c:pt>
                <c:pt idx="13491">
                  <c:v>32.6</c:v>
                </c:pt>
                <c:pt idx="13492">
                  <c:v>32.4</c:v>
                </c:pt>
                <c:pt idx="13493">
                  <c:v>32.6</c:v>
                </c:pt>
                <c:pt idx="13494">
                  <c:v>32.6</c:v>
                </c:pt>
                <c:pt idx="13495">
                  <c:v>32.799999999999997</c:v>
                </c:pt>
                <c:pt idx="13496">
                  <c:v>32</c:v>
                </c:pt>
                <c:pt idx="13497">
                  <c:v>31.6</c:v>
                </c:pt>
                <c:pt idx="13498">
                  <c:v>31</c:v>
                </c:pt>
                <c:pt idx="13499">
                  <c:v>30.2</c:v>
                </c:pt>
                <c:pt idx="13500">
                  <c:v>30.2</c:v>
                </c:pt>
                <c:pt idx="13501">
                  <c:v>29.2</c:v>
                </c:pt>
                <c:pt idx="13502">
                  <c:v>32.6</c:v>
                </c:pt>
                <c:pt idx="13503">
                  <c:v>31.4</c:v>
                </c:pt>
                <c:pt idx="13504">
                  <c:v>31.6</c:v>
                </c:pt>
                <c:pt idx="13505">
                  <c:v>32.4</c:v>
                </c:pt>
                <c:pt idx="13506">
                  <c:v>32.6</c:v>
                </c:pt>
                <c:pt idx="13507">
                  <c:v>32.6</c:v>
                </c:pt>
                <c:pt idx="13508">
                  <c:v>31.2</c:v>
                </c:pt>
                <c:pt idx="13509">
                  <c:v>31.6</c:v>
                </c:pt>
                <c:pt idx="13510">
                  <c:v>30.6</c:v>
                </c:pt>
                <c:pt idx="13511">
                  <c:v>32.6</c:v>
                </c:pt>
                <c:pt idx="13512">
                  <c:v>31.4</c:v>
                </c:pt>
                <c:pt idx="13513">
                  <c:v>32.6</c:v>
                </c:pt>
                <c:pt idx="13514">
                  <c:v>32.6</c:v>
                </c:pt>
                <c:pt idx="13515">
                  <c:v>32.4</c:v>
                </c:pt>
                <c:pt idx="13516">
                  <c:v>31.4</c:v>
                </c:pt>
                <c:pt idx="13517">
                  <c:v>31.4</c:v>
                </c:pt>
                <c:pt idx="13518">
                  <c:v>31.8</c:v>
                </c:pt>
                <c:pt idx="13519">
                  <c:v>32.200000000000003</c:v>
                </c:pt>
                <c:pt idx="13520">
                  <c:v>32.6</c:v>
                </c:pt>
                <c:pt idx="13521">
                  <c:v>31.6</c:v>
                </c:pt>
                <c:pt idx="13522">
                  <c:v>31.8</c:v>
                </c:pt>
                <c:pt idx="13523">
                  <c:v>32.6</c:v>
                </c:pt>
                <c:pt idx="13524">
                  <c:v>32.4</c:v>
                </c:pt>
                <c:pt idx="13525">
                  <c:v>32.6</c:v>
                </c:pt>
                <c:pt idx="13526">
                  <c:v>32.200000000000003</c:v>
                </c:pt>
                <c:pt idx="13527">
                  <c:v>31.4</c:v>
                </c:pt>
                <c:pt idx="13528">
                  <c:v>32.6</c:v>
                </c:pt>
                <c:pt idx="13529">
                  <c:v>31.4</c:v>
                </c:pt>
                <c:pt idx="13530">
                  <c:v>30.4</c:v>
                </c:pt>
                <c:pt idx="13531">
                  <c:v>31.2</c:v>
                </c:pt>
                <c:pt idx="13532">
                  <c:v>32.4</c:v>
                </c:pt>
                <c:pt idx="13533">
                  <c:v>31</c:v>
                </c:pt>
                <c:pt idx="13534">
                  <c:v>31.6</c:v>
                </c:pt>
                <c:pt idx="13535">
                  <c:v>30.8</c:v>
                </c:pt>
                <c:pt idx="13536">
                  <c:v>31.2</c:v>
                </c:pt>
                <c:pt idx="13537">
                  <c:v>32.6</c:v>
                </c:pt>
                <c:pt idx="13538">
                  <c:v>31.4</c:v>
                </c:pt>
                <c:pt idx="13539">
                  <c:v>31.6</c:v>
                </c:pt>
                <c:pt idx="13540">
                  <c:v>32.6</c:v>
                </c:pt>
                <c:pt idx="13541">
                  <c:v>31.4</c:v>
                </c:pt>
                <c:pt idx="13542">
                  <c:v>30.8</c:v>
                </c:pt>
                <c:pt idx="13543">
                  <c:v>30.8</c:v>
                </c:pt>
                <c:pt idx="13544">
                  <c:v>30.4</c:v>
                </c:pt>
                <c:pt idx="13545">
                  <c:v>32.6</c:v>
                </c:pt>
                <c:pt idx="13546">
                  <c:v>32.4</c:v>
                </c:pt>
                <c:pt idx="13547">
                  <c:v>32.6</c:v>
                </c:pt>
                <c:pt idx="13548">
                  <c:v>31.4</c:v>
                </c:pt>
                <c:pt idx="13549">
                  <c:v>31.6</c:v>
                </c:pt>
                <c:pt idx="13550">
                  <c:v>31.6</c:v>
                </c:pt>
                <c:pt idx="13551">
                  <c:v>32.6</c:v>
                </c:pt>
                <c:pt idx="13552">
                  <c:v>31.4</c:v>
                </c:pt>
                <c:pt idx="13553">
                  <c:v>30.4</c:v>
                </c:pt>
                <c:pt idx="13554">
                  <c:v>32.6</c:v>
                </c:pt>
                <c:pt idx="13555">
                  <c:v>31.4</c:v>
                </c:pt>
                <c:pt idx="13556">
                  <c:v>32.200000000000003</c:v>
                </c:pt>
                <c:pt idx="13557">
                  <c:v>31.4</c:v>
                </c:pt>
                <c:pt idx="13558">
                  <c:v>30.8</c:v>
                </c:pt>
                <c:pt idx="13559">
                  <c:v>30.2</c:v>
                </c:pt>
                <c:pt idx="13560">
                  <c:v>31.6</c:v>
                </c:pt>
                <c:pt idx="13561">
                  <c:v>32.4</c:v>
                </c:pt>
                <c:pt idx="13562">
                  <c:v>31.6</c:v>
                </c:pt>
                <c:pt idx="13563">
                  <c:v>30.2</c:v>
                </c:pt>
                <c:pt idx="13564">
                  <c:v>30</c:v>
                </c:pt>
                <c:pt idx="13565">
                  <c:v>32.6</c:v>
                </c:pt>
                <c:pt idx="13566">
                  <c:v>31.6</c:v>
                </c:pt>
                <c:pt idx="13567">
                  <c:v>32.6</c:v>
                </c:pt>
                <c:pt idx="13568">
                  <c:v>32.6</c:v>
                </c:pt>
                <c:pt idx="13569">
                  <c:v>32.4</c:v>
                </c:pt>
                <c:pt idx="13570">
                  <c:v>32.6</c:v>
                </c:pt>
                <c:pt idx="13571">
                  <c:v>32.4</c:v>
                </c:pt>
                <c:pt idx="13572">
                  <c:v>31.8</c:v>
                </c:pt>
                <c:pt idx="13573">
                  <c:v>32.6</c:v>
                </c:pt>
                <c:pt idx="13574">
                  <c:v>32.6</c:v>
                </c:pt>
                <c:pt idx="13575">
                  <c:v>32.6</c:v>
                </c:pt>
                <c:pt idx="13576">
                  <c:v>32.4</c:v>
                </c:pt>
                <c:pt idx="13577">
                  <c:v>32.6</c:v>
                </c:pt>
                <c:pt idx="13578">
                  <c:v>32.6</c:v>
                </c:pt>
                <c:pt idx="13579">
                  <c:v>32.6</c:v>
                </c:pt>
                <c:pt idx="13580">
                  <c:v>32.4</c:v>
                </c:pt>
                <c:pt idx="13581">
                  <c:v>31.6</c:v>
                </c:pt>
                <c:pt idx="13582">
                  <c:v>31.4</c:v>
                </c:pt>
                <c:pt idx="13583">
                  <c:v>31.6</c:v>
                </c:pt>
                <c:pt idx="13584">
                  <c:v>32.4</c:v>
                </c:pt>
                <c:pt idx="13585">
                  <c:v>31.4</c:v>
                </c:pt>
                <c:pt idx="13586">
                  <c:v>32.6</c:v>
                </c:pt>
                <c:pt idx="13587">
                  <c:v>31.8</c:v>
                </c:pt>
                <c:pt idx="13588">
                  <c:v>32.4</c:v>
                </c:pt>
                <c:pt idx="13589">
                  <c:v>32.6</c:v>
                </c:pt>
                <c:pt idx="13590">
                  <c:v>31.8</c:v>
                </c:pt>
                <c:pt idx="13591">
                  <c:v>32.4</c:v>
                </c:pt>
                <c:pt idx="13592">
                  <c:v>32.6</c:v>
                </c:pt>
                <c:pt idx="13593">
                  <c:v>32.4</c:v>
                </c:pt>
                <c:pt idx="13594">
                  <c:v>32.4</c:v>
                </c:pt>
                <c:pt idx="13595">
                  <c:v>32.4</c:v>
                </c:pt>
                <c:pt idx="13596">
                  <c:v>32.6</c:v>
                </c:pt>
                <c:pt idx="13597">
                  <c:v>31.4</c:v>
                </c:pt>
                <c:pt idx="13598">
                  <c:v>31.2</c:v>
                </c:pt>
                <c:pt idx="13599">
                  <c:v>31.4</c:v>
                </c:pt>
                <c:pt idx="13600">
                  <c:v>32.6</c:v>
                </c:pt>
                <c:pt idx="13601">
                  <c:v>32.6</c:v>
                </c:pt>
                <c:pt idx="13602">
                  <c:v>32.799999999999997</c:v>
                </c:pt>
                <c:pt idx="13603">
                  <c:v>31.6</c:v>
                </c:pt>
                <c:pt idx="13604">
                  <c:v>32.4</c:v>
                </c:pt>
                <c:pt idx="13605">
                  <c:v>31.6</c:v>
                </c:pt>
                <c:pt idx="13606">
                  <c:v>32.799999999999997</c:v>
                </c:pt>
                <c:pt idx="13607">
                  <c:v>32.6</c:v>
                </c:pt>
                <c:pt idx="13608">
                  <c:v>31.4</c:v>
                </c:pt>
                <c:pt idx="13609">
                  <c:v>32</c:v>
                </c:pt>
                <c:pt idx="13610">
                  <c:v>32.6</c:v>
                </c:pt>
                <c:pt idx="13611">
                  <c:v>32.6</c:v>
                </c:pt>
                <c:pt idx="13612">
                  <c:v>32.4</c:v>
                </c:pt>
                <c:pt idx="13613">
                  <c:v>32.4</c:v>
                </c:pt>
                <c:pt idx="13614">
                  <c:v>32.6</c:v>
                </c:pt>
                <c:pt idx="13615">
                  <c:v>32.6</c:v>
                </c:pt>
                <c:pt idx="13616">
                  <c:v>32.4</c:v>
                </c:pt>
                <c:pt idx="13617">
                  <c:v>32.6</c:v>
                </c:pt>
                <c:pt idx="13618">
                  <c:v>31.8</c:v>
                </c:pt>
                <c:pt idx="13619">
                  <c:v>29.4</c:v>
                </c:pt>
                <c:pt idx="13620">
                  <c:v>28.6</c:v>
                </c:pt>
                <c:pt idx="13621">
                  <c:v>29.4</c:v>
                </c:pt>
                <c:pt idx="13622">
                  <c:v>31.6</c:v>
                </c:pt>
                <c:pt idx="13623">
                  <c:v>29.8</c:v>
                </c:pt>
                <c:pt idx="13624">
                  <c:v>32.4</c:v>
                </c:pt>
                <c:pt idx="13625">
                  <c:v>32.6</c:v>
                </c:pt>
                <c:pt idx="13626">
                  <c:v>29.6</c:v>
                </c:pt>
                <c:pt idx="13627">
                  <c:v>31</c:v>
                </c:pt>
                <c:pt idx="13628">
                  <c:v>32.200000000000003</c:v>
                </c:pt>
                <c:pt idx="13629">
                  <c:v>31.6</c:v>
                </c:pt>
                <c:pt idx="13630">
                  <c:v>32.4</c:v>
                </c:pt>
                <c:pt idx="13631">
                  <c:v>31.8</c:v>
                </c:pt>
                <c:pt idx="13632">
                  <c:v>29.2</c:v>
                </c:pt>
                <c:pt idx="13633">
                  <c:v>29.8</c:v>
                </c:pt>
                <c:pt idx="13634">
                  <c:v>31.4</c:v>
                </c:pt>
                <c:pt idx="13635">
                  <c:v>33.4</c:v>
                </c:pt>
                <c:pt idx="13636">
                  <c:v>31.2</c:v>
                </c:pt>
                <c:pt idx="13637">
                  <c:v>32.4</c:v>
                </c:pt>
                <c:pt idx="13638">
                  <c:v>31.6</c:v>
                </c:pt>
                <c:pt idx="13639">
                  <c:v>30.8</c:v>
                </c:pt>
                <c:pt idx="13640">
                  <c:v>31</c:v>
                </c:pt>
                <c:pt idx="13641">
                  <c:v>30.2</c:v>
                </c:pt>
                <c:pt idx="13642">
                  <c:v>31.2</c:v>
                </c:pt>
                <c:pt idx="13643">
                  <c:v>32.4</c:v>
                </c:pt>
                <c:pt idx="13644">
                  <c:v>32.6</c:v>
                </c:pt>
                <c:pt idx="13645">
                  <c:v>32</c:v>
                </c:pt>
                <c:pt idx="13646">
                  <c:v>32.4</c:v>
                </c:pt>
                <c:pt idx="13647">
                  <c:v>31.6</c:v>
                </c:pt>
                <c:pt idx="13648">
                  <c:v>32.6</c:v>
                </c:pt>
                <c:pt idx="13649">
                  <c:v>31.6</c:v>
                </c:pt>
                <c:pt idx="13650">
                  <c:v>30</c:v>
                </c:pt>
                <c:pt idx="13651">
                  <c:v>30.2</c:v>
                </c:pt>
                <c:pt idx="13652">
                  <c:v>29.8</c:v>
                </c:pt>
                <c:pt idx="13653">
                  <c:v>30.6</c:v>
                </c:pt>
                <c:pt idx="13654">
                  <c:v>31.2</c:v>
                </c:pt>
                <c:pt idx="13655">
                  <c:v>30.6</c:v>
                </c:pt>
                <c:pt idx="13656">
                  <c:v>31.2</c:v>
                </c:pt>
                <c:pt idx="13657">
                  <c:v>29.6</c:v>
                </c:pt>
                <c:pt idx="13658">
                  <c:v>30.6</c:v>
                </c:pt>
                <c:pt idx="13659">
                  <c:v>31.4</c:v>
                </c:pt>
                <c:pt idx="13660">
                  <c:v>30.4</c:v>
                </c:pt>
                <c:pt idx="13661">
                  <c:v>30.6</c:v>
                </c:pt>
                <c:pt idx="13662">
                  <c:v>29.8</c:v>
                </c:pt>
                <c:pt idx="13663">
                  <c:v>31.4</c:v>
                </c:pt>
                <c:pt idx="13664">
                  <c:v>30.8</c:v>
                </c:pt>
                <c:pt idx="13665">
                  <c:v>29.6</c:v>
                </c:pt>
                <c:pt idx="13666">
                  <c:v>28.6</c:v>
                </c:pt>
                <c:pt idx="13667">
                  <c:v>32.200000000000003</c:v>
                </c:pt>
                <c:pt idx="13668">
                  <c:v>30.8</c:v>
                </c:pt>
                <c:pt idx="13669">
                  <c:v>33</c:v>
                </c:pt>
                <c:pt idx="13670">
                  <c:v>33.200000000000003</c:v>
                </c:pt>
                <c:pt idx="13671">
                  <c:v>31.6</c:v>
                </c:pt>
                <c:pt idx="13672">
                  <c:v>32</c:v>
                </c:pt>
                <c:pt idx="13673">
                  <c:v>32.799999999999997</c:v>
                </c:pt>
                <c:pt idx="13674">
                  <c:v>31.4</c:v>
                </c:pt>
                <c:pt idx="13675">
                  <c:v>32.200000000000003</c:v>
                </c:pt>
                <c:pt idx="13676">
                  <c:v>31.6</c:v>
                </c:pt>
                <c:pt idx="13677">
                  <c:v>30.4</c:v>
                </c:pt>
                <c:pt idx="13678">
                  <c:v>32</c:v>
                </c:pt>
                <c:pt idx="13679">
                  <c:v>33.200000000000003</c:v>
                </c:pt>
                <c:pt idx="13680">
                  <c:v>33.4</c:v>
                </c:pt>
                <c:pt idx="13681">
                  <c:v>34.6</c:v>
                </c:pt>
                <c:pt idx="13682">
                  <c:v>33.6</c:v>
                </c:pt>
                <c:pt idx="13683">
                  <c:v>33.4</c:v>
                </c:pt>
                <c:pt idx="13684">
                  <c:v>32.6</c:v>
                </c:pt>
                <c:pt idx="13685">
                  <c:v>33.6</c:v>
                </c:pt>
                <c:pt idx="13686">
                  <c:v>31.6</c:v>
                </c:pt>
                <c:pt idx="13687">
                  <c:v>27.8</c:v>
                </c:pt>
                <c:pt idx="13688">
                  <c:v>31.2</c:v>
                </c:pt>
                <c:pt idx="13689">
                  <c:v>30.6</c:v>
                </c:pt>
                <c:pt idx="13690">
                  <c:v>30.4</c:v>
                </c:pt>
                <c:pt idx="13691">
                  <c:v>30.2</c:v>
                </c:pt>
                <c:pt idx="13692">
                  <c:v>30.2</c:v>
                </c:pt>
                <c:pt idx="13693">
                  <c:v>31.6</c:v>
                </c:pt>
                <c:pt idx="13694">
                  <c:v>30.6</c:v>
                </c:pt>
                <c:pt idx="13695">
                  <c:v>30.4</c:v>
                </c:pt>
                <c:pt idx="13696">
                  <c:v>32</c:v>
                </c:pt>
                <c:pt idx="13697">
                  <c:v>31.6</c:v>
                </c:pt>
                <c:pt idx="13698">
                  <c:v>30.2</c:v>
                </c:pt>
                <c:pt idx="13699">
                  <c:v>30.6</c:v>
                </c:pt>
                <c:pt idx="13700">
                  <c:v>31.2</c:v>
                </c:pt>
                <c:pt idx="13701">
                  <c:v>32.6</c:v>
                </c:pt>
                <c:pt idx="13702">
                  <c:v>31.8</c:v>
                </c:pt>
                <c:pt idx="13703">
                  <c:v>32.6</c:v>
                </c:pt>
                <c:pt idx="13704">
                  <c:v>33.6</c:v>
                </c:pt>
                <c:pt idx="13705">
                  <c:v>33</c:v>
                </c:pt>
                <c:pt idx="13706">
                  <c:v>32.6</c:v>
                </c:pt>
                <c:pt idx="13707">
                  <c:v>33</c:v>
                </c:pt>
                <c:pt idx="13708">
                  <c:v>33.6</c:v>
                </c:pt>
                <c:pt idx="13709">
                  <c:v>31.4</c:v>
                </c:pt>
                <c:pt idx="13710">
                  <c:v>33.6</c:v>
                </c:pt>
                <c:pt idx="13711">
                  <c:v>33.4</c:v>
                </c:pt>
                <c:pt idx="13712">
                  <c:v>32.6</c:v>
                </c:pt>
                <c:pt idx="13713">
                  <c:v>32.6</c:v>
                </c:pt>
                <c:pt idx="13714">
                  <c:v>32.4</c:v>
                </c:pt>
                <c:pt idx="13715">
                  <c:v>32.6</c:v>
                </c:pt>
                <c:pt idx="13716">
                  <c:v>32.6</c:v>
                </c:pt>
                <c:pt idx="13717">
                  <c:v>31.8</c:v>
                </c:pt>
                <c:pt idx="13718">
                  <c:v>30.2</c:v>
                </c:pt>
                <c:pt idx="13719">
                  <c:v>31.6</c:v>
                </c:pt>
                <c:pt idx="13720">
                  <c:v>31.6</c:v>
                </c:pt>
                <c:pt idx="13721">
                  <c:v>32.6</c:v>
                </c:pt>
                <c:pt idx="13722">
                  <c:v>22.4</c:v>
                </c:pt>
                <c:pt idx="13723">
                  <c:v>22.6</c:v>
                </c:pt>
                <c:pt idx="13724">
                  <c:v>32</c:v>
                </c:pt>
                <c:pt idx="13725">
                  <c:v>31.4</c:v>
                </c:pt>
                <c:pt idx="13726">
                  <c:v>32.6</c:v>
                </c:pt>
                <c:pt idx="13727">
                  <c:v>31.6</c:v>
                </c:pt>
                <c:pt idx="13728">
                  <c:v>30.4</c:v>
                </c:pt>
                <c:pt idx="13729">
                  <c:v>31.6</c:v>
                </c:pt>
                <c:pt idx="13730">
                  <c:v>32.6</c:v>
                </c:pt>
                <c:pt idx="13731">
                  <c:v>32.6</c:v>
                </c:pt>
                <c:pt idx="13732">
                  <c:v>31.8</c:v>
                </c:pt>
                <c:pt idx="13733">
                  <c:v>31.8</c:v>
                </c:pt>
                <c:pt idx="13734">
                  <c:v>30.6</c:v>
                </c:pt>
                <c:pt idx="13735">
                  <c:v>30.6</c:v>
                </c:pt>
                <c:pt idx="13736">
                  <c:v>32.4</c:v>
                </c:pt>
                <c:pt idx="13737">
                  <c:v>32.6</c:v>
                </c:pt>
                <c:pt idx="13738">
                  <c:v>32</c:v>
                </c:pt>
                <c:pt idx="13739">
                  <c:v>32.799999999999997</c:v>
                </c:pt>
                <c:pt idx="13740">
                  <c:v>32.6</c:v>
                </c:pt>
                <c:pt idx="13741">
                  <c:v>30.6</c:v>
                </c:pt>
                <c:pt idx="13742">
                  <c:v>31</c:v>
                </c:pt>
                <c:pt idx="13743">
                  <c:v>30.8</c:v>
                </c:pt>
                <c:pt idx="13744">
                  <c:v>30.6</c:v>
                </c:pt>
                <c:pt idx="13745">
                  <c:v>31.2</c:v>
                </c:pt>
                <c:pt idx="13746">
                  <c:v>30.6</c:v>
                </c:pt>
                <c:pt idx="13747">
                  <c:v>30.8</c:v>
                </c:pt>
                <c:pt idx="13748">
                  <c:v>31.6</c:v>
                </c:pt>
                <c:pt idx="13749">
                  <c:v>31.8</c:v>
                </c:pt>
                <c:pt idx="13750">
                  <c:v>30.8</c:v>
                </c:pt>
                <c:pt idx="13751">
                  <c:v>33.4</c:v>
                </c:pt>
                <c:pt idx="13752">
                  <c:v>33.6</c:v>
                </c:pt>
                <c:pt idx="13753">
                  <c:v>32</c:v>
                </c:pt>
                <c:pt idx="13754">
                  <c:v>32.6</c:v>
                </c:pt>
                <c:pt idx="13755">
                  <c:v>32</c:v>
                </c:pt>
                <c:pt idx="13756">
                  <c:v>32.6</c:v>
                </c:pt>
                <c:pt idx="13757">
                  <c:v>32.6</c:v>
                </c:pt>
                <c:pt idx="13758">
                  <c:v>30.2</c:v>
                </c:pt>
                <c:pt idx="13759">
                  <c:v>30</c:v>
                </c:pt>
                <c:pt idx="13760">
                  <c:v>29.6</c:v>
                </c:pt>
                <c:pt idx="13761">
                  <c:v>30.6</c:v>
                </c:pt>
                <c:pt idx="13762">
                  <c:v>28.6</c:v>
                </c:pt>
                <c:pt idx="13763">
                  <c:v>30</c:v>
                </c:pt>
                <c:pt idx="13764">
                  <c:v>30.8</c:v>
                </c:pt>
                <c:pt idx="13765">
                  <c:v>30.2</c:v>
                </c:pt>
                <c:pt idx="13766">
                  <c:v>32.6</c:v>
                </c:pt>
                <c:pt idx="13767">
                  <c:v>31.6</c:v>
                </c:pt>
                <c:pt idx="13768">
                  <c:v>31.4</c:v>
                </c:pt>
                <c:pt idx="13769">
                  <c:v>31.2</c:v>
                </c:pt>
                <c:pt idx="13770">
                  <c:v>30.4</c:v>
                </c:pt>
                <c:pt idx="13771">
                  <c:v>30.2</c:v>
                </c:pt>
                <c:pt idx="13772">
                  <c:v>30.5</c:v>
                </c:pt>
                <c:pt idx="13773">
                  <c:v>31</c:v>
                </c:pt>
                <c:pt idx="13774">
                  <c:v>27.6</c:v>
                </c:pt>
                <c:pt idx="13775">
                  <c:v>28.1</c:v>
                </c:pt>
                <c:pt idx="13776">
                  <c:v>28.4</c:v>
                </c:pt>
                <c:pt idx="13777">
                  <c:v>29</c:v>
                </c:pt>
                <c:pt idx="13778">
                  <c:v>29.4</c:v>
                </c:pt>
                <c:pt idx="13779">
                  <c:v>29.3</c:v>
                </c:pt>
                <c:pt idx="13780">
                  <c:v>30.1</c:v>
                </c:pt>
                <c:pt idx="13781">
                  <c:v>30.2</c:v>
                </c:pt>
                <c:pt idx="13782">
                  <c:v>30.1</c:v>
                </c:pt>
                <c:pt idx="13783">
                  <c:v>30.4</c:v>
                </c:pt>
                <c:pt idx="13784">
                  <c:v>30.4</c:v>
                </c:pt>
                <c:pt idx="13785">
                  <c:v>30.4</c:v>
                </c:pt>
                <c:pt idx="13786">
                  <c:v>30.6</c:v>
                </c:pt>
                <c:pt idx="13787">
                  <c:v>30</c:v>
                </c:pt>
                <c:pt idx="13788">
                  <c:v>29.6</c:v>
                </c:pt>
                <c:pt idx="13789">
                  <c:v>30.2</c:v>
                </c:pt>
                <c:pt idx="13790">
                  <c:v>29.2</c:v>
                </c:pt>
                <c:pt idx="13791">
                  <c:v>29.4</c:v>
                </c:pt>
                <c:pt idx="13792">
                  <c:v>29.4</c:v>
                </c:pt>
                <c:pt idx="13793">
                  <c:v>29.6</c:v>
                </c:pt>
                <c:pt idx="13794">
                  <c:v>29.4</c:v>
                </c:pt>
                <c:pt idx="13795">
                  <c:v>29.2</c:v>
                </c:pt>
                <c:pt idx="13796">
                  <c:v>29.2</c:v>
                </c:pt>
                <c:pt idx="13797">
                  <c:v>29.2</c:v>
                </c:pt>
                <c:pt idx="13798">
                  <c:v>30.6</c:v>
                </c:pt>
                <c:pt idx="13799">
                  <c:v>29.8</c:v>
                </c:pt>
                <c:pt idx="13800">
                  <c:v>30.6</c:v>
                </c:pt>
                <c:pt idx="13801">
                  <c:v>30.2</c:v>
                </c:pt>
                <c:pt idx="13802">
                  <c:v>30.4</c:v>
                </c:pt>
                <c:pt idx="13803">
                  <c:v>30.6</c:v>
                </c:pt>
                <c:pt idx="13804">
                  <c:v>30</c:v>
                </c:pt>
                <c:pt idx="13805">
                  <c:v>30</c:v>
                </c:pt>
                <c:pt idx="13806">
                  <c:v>30</c:v>
                </c:pt>
                <c:pt idx="13807">
                  <c:v>30.6</c:v>
                </c:pt>
                <c:pt idx="13808">
                  <c:v>28.8</c:v>
                </c:pt>
                <c:pt idx="13809">
                  <c:v>28.6</c:v>
                </c:pt>
                <c:pt idx="13810">
                  <c:v>28.4</c:v>
                </c:pt>
                <c:pt idx="13811">
                  <c:v>30.6</c:v>
                </c:pt>
                <c:pt idx="13812">
                  <c:v>31</c:v>
                </c:pt>
                <c:pt idx="13813">
                  <c:v>30</c:v>
                </c:pt>
                <c:pt idx="13814">
                  <c:v>31.4</c:v>
                </c:pt>
                <c:pt idx="13815">
                  <c:v>31.6</c:v>
                </c:pt>
                <c:pt idx="13816">
                  <c:v>30</c:v>
                </c:pt>
                <c:pt idx="13817">
                  <c:v>30</c:v>
                </c:pt>
                <c:pt idx="13818">
                  <c:v>29.2</c:v>
                </c:pt>
                <c:pt idx="13819">
                  <c:v>30.2</c:v>
                </c:pt>
                <c:pt idx="13820">
                  <c:v>30.6</c:v>
                </c:pt>
                <c:pt idx="13821">
                  <c:v>30.6</c:v>
                </c:pt>
                <c:pt idx="13822">
                  <c:v>32.4</c:v>
                </c:pt>
                <c:pt idx="13823">
                  <c:v>31.6</c:v>
                </c:pt>
                <c:pt idx="13824">
                  <c:v>32</c:v>
                </c:pt>
                <c:pt idx="13825">
                  <c:v>32</c:v>
                </c:pt>
                <c:pt idx="13826">
                  <c:v>31.6</c:v>
                </c:pt>
                <c:pt idx="13827">
                  <c:v>31</c:v>
                </c:pt>
                <c:pt idx="13828">
                  <c:v>33</c:v>
                </c:pt>
                <c:pt idx="13829">
                  <c:v>32.200000000000003</c:v>
                </c:pt>
                <c:pt idx="13830">
                  <c:v>31.6</c:v>
                </c:pt>
                <c:pt idx="13831">
                  <c:v>30.6</c:v>
                </c:pt>
                <c:pt idx="13832">
                  <c:v>31.6</c:v>
                </c:pt>
                <c:pt idx="13833">
                  <c:v>30.8</c:v>
                </c:pt>
                <c:pt idx="13834">
                  <c:v>30.6</c:v>
                </c:pt>
                <c:pt idx="13835">
                  <c:v>30.8</c:v>
                </c:pt>
                <c:pt idx="13836">
                  <c:v>30.6</c:v>
                </c:pt>
                <c:pt idx="13837">
                  <c:v>30.6</c:v>
                </c:pt>
                <c:pt idx="13838">
                  <c:v>30.6</c:v>
                </c:pt>
                <c:pt idx="13839">
                  <c:v>30.4</c:v>
                </c:pt>
                <c:pt idx="13840">
                  <c:v>30.4</c:v>
                </c:pt>
                <c:pt idx="13841">
                  <c:v>30.4</c:v>
                </c:pt>
                <c:pt idx="13842">
                  <c:v>29.8</c:v>
                </c:pt>
                <c:pt idx="13843">
                  <c:v>27.8</c:v>
                </c:pt>
                <c:pt idx="13844">
                  <c:v>28.6</c:v>
                </c:pt>
                <c:pt idx="13845">
                  <c:v>28.4</c:v>
                </c:pt>
                <c:pt idx="13846">
                  <c:v>29.2</c:v>
                </c:pt>
                <c:pt idx="13847">
                  <c:v>30.4</c:v>
                </c:pt>
                <c:pt idx="13848">
                  <c:v>28.8</c:v>
                </c:pt>
                <c:pt idx="13849">
                  <c:v>28.6</c:v>
                </c:pt>
                <c:pt idx="13850">
                  <c:v>28.8</c:v>
                </c:pt>
                <c:pt idx="13851">
                  <c:v>28</c:v>
                </c:pt>
                <c:pt idx="13852">
                  <c:v>28</c:v>
                </c:pt>
                <c:pt idx="13853">
                  <c:v>29.6</c:v>
                </c:pt>
                <c:pt idx="13854">
                  <c:v>30.4</c:v>
                </c:pt>
                <c:pt idx="13855">
                  <c:v>30.4</c:v>
                </c:pt>
                <c:pt idx="13856">
                  <c:v>30.4</c:v>
                </c:pt>
                <c:pt idx="13857">
                  <c:v>30.6</c:v>
                </c:pt>
                <c:pt idx="13858">
                  <c:v>30.2</c:v>
                </c:pt>
                <c:pt idx="13859">
                  <c:v>29.4</c:v>
                </c:pt>
                <c:pt idx="13860">
                  <c:v>30.4</c:v>
                </c:pt>
                <c:pt idx="13861">
                  <c:v>30.2</c:v>
                </c:pt>
                <c:pt idx="13862">
                  <c:v>31.6</c:v>
                </c:pt>
                <c:pt idx="13863">
                  <c:v>30.6</c:v>
                </c:pt>
                <c:pt idx="13864">
                  <c:v>29.8</c:v>
                </c:pt>
                <c:pt idx="13865">
                  <c:v>29.6</c:v>
                </c:pt>
                <c:pt idx="13866">
                  <c:v>30.8</c:v>
                </c:pt>
                <c:pt idx="13867">
                  <c:v>29.8</c:v>
                </c:pt>
                <c:pt idx="13868">
                  <c:v>29.6</c:v>
                </c:pt>
                <c:pt idx="13869">
                  <c:v>28.4</c:v>
                </c:pt>
                <c:pt idx="13870">
                  <c:v>31.2</c:v>
                </c:pt>
                <c:pt idx="13871">
                  <c:v>30.2</c:v>
                </c:pt>
                <c:pt idx="13872">
                  <c:v>30</c:v>
                </c:pt>
                <c:pt idx="13873">
                  <c:v>30.2</c:v>
                </c:pt>
                <c:pt idx="13874">
                  <c:v>30</c:v>
                </c:pt>
                <c:pt idx="13875">
                  <c:v>31.2</c:v>
                </c:pt>
                <c:pt idx="13876">
                  <c:v>31</c:v>
                </c:pt>
                <c:pt idx="13877">
                  <c:v>29.6</c:v>
                </c:pt>
                <c:pt idx="13878">
                  <c:v>31</c:v>
                </c:pt>
                <c:pt idx="13879">
                  <c:v>30.6</c:v>
                </c:pt>
                <c:pt idx="13880">
                  <c:v>29.2</c:v>
                </c:pt>
                <c:pt idx="13881">
                  <c:v>30.2</c:v>
                </c:pt>
                <c:pt idx="13882">
                  <c:v>29.4</c:v>
                </c:pt>
                <c:pt idx="13883">
                  <c:v>30</c:v>
                </c:pt>
                <c:pt idx="13884">
                  <c:v>28.2</c:v>
                </c:pt>
                <c:pt idx="13885">
                  <c:v>29</c:v>
                </c:pt>
                <c:pt idx="13886">
                  <c:v>29</c:v>
                </c:pt>
                <c:pt idx="13887">
                  <c:v>28.2</c:v>
                </c:pt>
                <c:pt idx="13888">
                  <c:v>28.6</c:v>
                </c:pt>
                <c:pt idx="13889">
                  <c:v>29.4</c:v>
                </c:pt>
                <c:pt idx="13890">
                  <c:v>31.6</c:v>
                </c:pt>
                <c:pt idx="13891">
                  <c:v>30.6</c:v>
                </c:pt>
                <c:pt idx="13892">
                  <c:v>32.6</c:v>
                </c:pt>
                <c:pt idx="13893">
                  <c:v>30.4</c:v>
                </c:pt>
                <c:pt idx="13894">
                  <c:v>31.6</c:v>
                </c:pt>
                <c:pt idx="13895">
                  <c:v>30.4</c:v>
                </c:pt>
                <c:pt idx="13896">
                  <c:v>31.2</c:v>
                </c:pt>
                <c:pt idx="13897">
                  <c:v>31.2</c:v>
                </c:pt>
                <c:pt idx="13898">
                  <c:v>30.4</c:v>
                </c:pt>
                <c:pt idx="13899">
                  <c:v>27.6</c:v>
                </c:pt>
                <c:pt idx="13900">
                  <c:v>28</c:v>
                </c:pt>
                <c:pt idx="13901">
                  <c:v>28.6</c:v>
                </c:pt>
                <c:pt idx="13902">
                  <c:v>28.8</c:v>
                </c:pt>
                <c:pt idx="13903">
                  <c:v>28.6</c:v>
                </c:pt>
                <c:pt idx="13904">
                  <c:v>27.2</c:v>
                </c:pt>
                <c:pt idx="13905">
                  <c:v>28</c:v>
                </c:pt>
                <c:pt idx="13906">
                  <c:v>27.8</c:v>
                </c:pt>
                <c:pt idx="13907">
                  <c:v>26.8</c:v>
                </c:pt>
                <c:pt idx="13908">
                  <c:v>28.6</c:v>
                </c:pt>
                <c:pt idx="13909">
                  <c:v>28.8</c:v>
                </c:pt>
                <c:pt idx="13910">
                  <c:v>28.8</c:v>
                </c:pt>
                <c:pt idx="13911">
                  <c:v>28.8</c:v>
                </c:pt>
                <c:pt idx="13912">
                  <c:v>28.6</c:v>
                </c:pt>
                <c:pt idx="13913">
                  <c:v>28.4</c:v>
                </c:pt>
                <c:pt idx="13914">
                  <c:v>28.2</c:v>
                </c:pt>
                <c:pt idx="13915">
                  <c:v>29</c:v>
                </c:pt>
                <c:pt idx="13916">
                  <c:v>28.2</c:v>
                </c:pt>
                <c:pt idx="13917">
                  <c:v>29.4</c:v>
                </c:pt>
                <c:pt idx="13918">
                  <c:v>28.2</c:v>
                </c:pt>
                <c:pt idx="13919">
                  <c:v>29.6</c:v>
                </c:pt>
                <c:pt idx="13920">
                  <c:v>30</c:v>
                </c:pt>
                <c:pt idx="13921">
                  <c:v>32.6</c:v>
                </c:pt>
                <c:pt idx="13922">
                  <c:v>30.2</c:v>
                </c:pt>
                <c:pt idx="13923">
                  <c:v>30</c:v>
                </c:pt>
                <c:pt idx="13924">
                  <c:v>29.6</c:v>
                </c:pt>
                <c:pt idx="13925">
                  <c:v>29.2</c:v>
                </c:pt>
                <c:pt idx="13926">
                  <c:v>30.6</c:v>
                </c:pt>
                <c:pt idx="13927">
                  <c:v>31.4</c:v>
                </c:pt>
                <c:pt idx="13928">
                  <c:v>30.6</c:v>
                </c:pt>
                <c:pt idx="13929">
                  <c:v>30.4</c:v>
                </c:pt>
                <c:pt idx="13930">
                  <c:v>31</c:v>
                </c:pt>
                <c:pt idx="13931">
                  <c:v>31.2</c:v>
                </c:pt>
                <c:pt idx="13932">
                  <c:v>30.2</c:v>
                </c:pt>
                <c:pt idx="13933">
                  <c:v>30.2</c:v>
                </c:pt>
                <c:pt idx="13934">
                  <c:v>28.6</c:v>
                </c:pt>
                <c:pt idx="13935">
                  <c:v>28.2</c:v>
                </c:pt>
                <c:pt idx="13936">
                  <c:v>28.4</c:v>
                </c:pt>
                <c:pt idx="13937">
                  <c:v>27.2</c:v>
                </c:pt>
                <c:pt idx="13938">
                  <c:v>28.2</c:v>
                </c:pt>
                <c:pt idx="13939">
                  <c:v>28.4</c:v>
                </c:pt>
                <c:pt idx="13940">
                  <c:v>30.2</c:v>
                </c:pt>
                <c:pt idx="13941">
                  <c:v>36.6</c:v>
                </c:pt>
                <c:pt idx="13942">
                  <c:v>28.8</c:v>
                </c:pt>
                <c:pt idx="13943">
                  <c:v>29.4</c:v>
                </c:pt>
                <c:pt idx="13944">
                  <c:v>30.4</c:v>
                </c:pt>
                <c:pt idx="13945">
                  <c:v>29.2</c:v>
                </c:pt>
                <c:pt idx="13946">
                  <c:v>31.2</c:v>
                </c:pt>
                <c:pt idx="13947">
                  <c:v>30.6</c:v>
                </c:pt>
                <c:pt idx="13948">
                  <c:v>28.4</c:v>
                </c:pt>
                <c:pt idx="13949">
                  <c:v>32.6</c:v>
                </c:pt>
                <c:pt idx="13950">
                  <c:v>29.6</c:v>
                </c:pt>
                <c:pt idx="13951">
                  <c:v>30.8</c:v>
                </c:pt>
                <c:pt idx="13952">
                  <c:v>30</c:v>
                </c:pt>
                <c:pt idx="13953">
                  <c:v>29.8</c:v>
                </c:pt>
                <c:pt idx="13954">
                  <c:v>30.8</c:v>
                </c:pt>
                <c:pt idx="13955">
                  <c:v>29.2</c:v>
                </c:pt>
                <c:pt idx="13956">
                  <c:v>30.4</c:v>
                </c:pt>
                <c:pt idx="13957">
                  <c:v>30.4</c:v>
                </c:pt>
                <c:pt idx="13958">
                  <c:v>30.2</c:v>
                </c:pt>
                <c:pt idx="13959">
                  <c:v>30.2</c:v>
                </c:pt>
                <c:pt idx="13960">
                  <c:v>28.6</c:v>
                </c:pt>
                <c:pt idx="13961">
                  <c:v>30.2</c:v>
                </c:pt>
                <c:pt idx="13962">
                  <c:v>30.6</c:v>
                </c:pt>
                <c:pt idx="13963">
                  <c:v>30.6</c:v>
                </c:pt>
                <c:pt idx="13964">
                  <c:v>30.2</c:v>
                </c:pt>
                <c:pt idx="13965">
                  <c:v>30.6</c:v>
                </c:pt>
                <c:pt idx="13966">
                  <c:v>29.8</c:v>
                </c:pt>
                <c:pt idx="13967">
                  <c:v>30</c:v>
                </c:pt>
                <c:pt idx="13968">
                  <c:v>29.6</c:v>
                </c:pt>
                <c:pt idx="13969">
                  <c:v>30.2</c:v>
                </c:pt>
                <c:pt idx="13970">
                  <c:v>-1</c:v>
                </c:pt>
                <c:pt idx="13971">
                  <c:v>-1</c:v>
                </c:pt>
                <c:pt idx="13972">
                  <c:v>-1</c:v>
                </c:pt>
                <c:pt idx="13973">
                  <c:v>-1</c:v>
                </c:pt>
                <c:pt idx="13974">
                  <c:v>-1</c:v>
                </c:pt>
                <c:pt idx="13975">
                  <c:v>-1</c:v>
                </c:pt>
                <c:pt idx="13976">
                  <c:v>-1</c:v>
                </c:pt>
                <c:pt idx="13977">
                  <c:v>-1</c:v>
                </c:pt>
                <c:pt idx="13978">
                  <c:v>-1</c:v>
                </c:pt>
                <c:pt idx="13979">
                  <c:v>-1</c:v>
                </c:pt>
                <c:pt idx="13980">
                  <c:v>-1</c:v>
                </c:pt>
                <c:pt idx="13981">
                  <c:v>-1</c:v>
                </c:pt>
                <c:pt idx="13982">
                  <c:v>-1</c:v>
                </c:pt>
                <c:pt idx="13983">
                  <c:v>-1</c:v>
                </c:pt>
                <c:pt idx="13984">
                  <c:v>-1</c:v>
                </c:pt>
                <c:pt idx="13985">
                  <c:v>-1</c:v>
                </c:pt>
                <c:pt idx="13986">
                  <c:v>-1</c:v>
                </c:pt>
                <c:pt idx="13987">
                  <c:v>-1</c:v>
                </c:pt>
                <c:pt idx="13988">
                  <c:v>-1</c:v>
                </c:pt>
                <c:pt idx="13989">
                  <c:v>-1</c:v>
                </c:pt>
                <c:pt idx="13990">
                  <c:v>-1</c:v>
                </c:pt>
                <c:pt idx="13991">
                  <c:v>-1</c:v>
                </c:pt>
                <c:pt idx="13992">
                  <c:v>-1</c:v>
                </c:pt>
                <c:pt idx="13993">
                  <c:v>-1</c:v>
                </c:pt>
                <c:pt idx="13994">
                  <c:v>-1</c:v>
                </c:pt>
                <c:pt idx="13995">
                  <c:v>-1</c:v>
                </c:pt>
                <c:pt idx="13996">
                  <c:v>-1</c:v>
                </c:pt>
                <c:pt idx="13997">
                  <c:v>-1</c:v>
                </c:pt>
                <c:pt idx="13998">
                  <c:v>-1</c:v>
                </c:pt>
                <c:pt idx="13999">
                  <c:v>-1</c:v>
                </c:pt>
                <c:pt idx="14000">
                  <c:v>-1</c:v>
                </c:pt>
                <c:pt idx="14001">
                  <c:v>30.2</c:v>
                </c:pt>
                <c:pt idx="14002">
                  <c:v>30.4</c:v>
                </c:pt>
                <c:pt idx="14003">
                  <c:v>30.4</c:v>
                </c:pt>
                <c:pt idx="14004">
                  <c:v>30</c:v>
                </c:pt>
                <c:pt idx="14005">
                  <c:v>30.6</c:v>
                </c:pt>
                <c:pt idx="14006">
                  <c:v>30.6</c:v>
                </c:pt>
                <c:pt idx="14007">
                  <c:v>30.4</c:v>
                </c:pt>
                <c:pt idx="14008">
                  <c:v>30</c:v>
                </c:pt>
                <c:pt idx="14009">
                  <c:v>30.4</c:v>
                </c:pt>
                <c:pt idx="14010">
                  <c:v>30.4</c:v>
                </c:pt>
                <c:pt idx="14011">
                  <c:v>30.6</c:v>
                </c:pt>
                <c:pt idx="14012">
                  <c:v>28.6</c:v>
                </c:pt>
                <c:pt idx="14013">
                  <c:v>30.4</c:v>
                </c:pt>
                <c:pt idx="14014">
                  <c:v>30.4</c:v>
                </c:pt>
                <c:pt idx="14015">
                  <c:v>30.2</c:v>
                </c:pt>
                <c:pt idx="14016">
                  <c:v>30.6</c:v>
                </c:pt>
                <c:pt idx="14017">
                  <c:v>30</c:v>
                </c:pt>
                <c:pt idx="14018">
                  <c:v>31.2</c:v>
                </c:pt>
                <c:pt idx="14019">
                  <c:v>30</c:v>
                </c:pt>
                <c:pt idx="14020">
                  <c:v>30.4</c:v>
                </c:pt>
                <c:pt idx="14021">
                  <c:v>30.6</c:v>
                </c:pt>
                <c:pt idx="14022">
                  <c:v>30.8</c:v>
                </c:pt>
                <c:pt idx="14023">
                  <c:v>30.6</c:v>
                </c:pt>
                <c:pt idx="14024">
                  <c:v>30.4</c:v>
                </c:pt>
                <c:pt idx="14025">
                  <c:v>30.4</c:v>
                </c:pt>
                <c:pt idx="14026">
                  <c:v>30.6</c:v>
                </c:pt>
                <c:pt idx="14027">
                  <c:v>30.4</c:v>
                </c:pt>
                <c:pt idx="14028">
                  <c:v>30.6</c:v>
                </c:pt>
                <c:pt idx="14029">
                  <c:v>30.8</c:v>
                </c:pt>
                <c:pt idx="14030">
                  <c:v>30.2</c:v>
                </c:pt>
                <c:pt idx="14031">
                  <c:v>30.4</c:v>
                </c:pt>
                <c:pt idx="14032">
                  <c:v>31.2</c:v>
                </c:pt>
                <c:pt idx="14033">
                  <c:v>31.2</c:v>
                </c:pt>
                <c:pt idx="14034">
                  <c:v>34.4</c:v>
                </c:pt>
                <c:pt idx="14035">
                  <c:v>31.6</c:v>
                </c:pt>
                <c:pt idx="14036">
                  <c:v>31.4</c:v>
                </c:pt>
                <c:pt idx="14037">
                  <c:v>31.6</c:v>
                </c:pt>
                <c:pt idx="14038">
                  <c:v>31.6</c:v>
                </c:pt>
                <c:pt idx="14039">
                  <c:v>31.4</c:v>
                </c:pt>
                <c:pt idx="14040">
                  <c:v>32</c:v>
                </c:pt>
                <c:pt idx="14041">
                  <c:v>32.200000000000003</c:v>
                </c:pt>
                <c:pt idx="14042">
                  <c:v>33.6</c:v>
                </c:pt>
                <c:pt idx="14043">
                  <c:v>33.4</c:v>
                </c:pt>
                <c:pt idx="14044">
                  <c:v>33.200000000000003</c:v>
                </c:pt>
                <c:pt idx="14045">
                  <c:v>34.4</c:v>
                </c:pt>
                <c:pt idx="14046">
                  <c:v>34.200000000000003</c:v>
                </c:pt>
                <c:pt idx="14047">
                  <c:v>36.299999999999997</c:v>
                </c:pt>
                <c:pt idx="14048">
                  <c:v>36.200000000000003</c:v>
                </c:pt>
                <c:pt idx="14049">
                  <c:v>34.200000000000003</c:v>
                </c:pt>
                <c:pt idx="14050">
                  <c:v>34.4</c:v>
                </c:pt>
                <c:pt idx="14051">
                  <c:v>34.200000000000003</c:v>
                </c:pt>
                <c:pt idx="14052">
                  <c:v>32</c:v>
                </c:pt>
                <c:pt idx="14053">
                  <c:v>30.2</c:v>
                </c:pt>
                <c:pt idx="14054">
                  <c:v>30.6</c:v>
                </c:pt>
                <c:pt idx="14055">
                  <c:v>30.2</c:v>
                </c:pt>
                <c:pt idx="14056">
                  <c:v>30</c:v>
                </c:pt>
                <c:pt idx="14057">
                  <c:v>30.2</c:v>
                </c:pt>
                <c:pt idx="14058">
                  <c:v>30</c:v>
                </c:pt>
                <c:pt idx="14059">
                  <c:v>30.4</c:v>
                </c:pt>
                <c:pt idx="14060">
                  <c:v>30.2</c:v>
                </c:pt>
                <c:pt idx="14061">
                  <c:v>31.2</c:v>
                </c:pt>
                <c:pt idx="14062">
                  <c:v>31.6</c:v>
                </c:pt>
                <c:pt idx="14063">
                  <c:v>30.2</c:v>
                </c:pt>
                <c:pt idx="14064">
                  <c:v>30.6</c:v>
                </c:pt>
                <c:pt idx="14065">
                  <c:v>31.2</c:v>
                </c:pt>
                <c:pt idx="14066">
                  <c:v>32.6</c:v>
                </c:pt>
                <c:pt idx="14067">
                  <c:v>31.8</c:v>
                </c:pt>
                <c:pt idx="14068">
                  <c:v>32.6</c:v>
                </c:pt>
                <c:pt idx="14069">
                  <c:v>33.6</c:v>
                </c:pt>
                <c:pt idx="14070">
                  <c:v>33</c:v>
                </c:pt>
                <c:pt idx="14071">
                  <c:v>32</c:v>
                </c:pt>
                <c:pt idx="14072">
                  <c:v>33</c:v>
                </c:pt>
                <c:pt idx="14073">
                  <c:v>33.6</c:v>
                </c:pt>
                <c:pt idx="14074">
                  <c:v>31.4</c:v>
                </c:pt>
                <c:pt idx="14075">
                  <c:v>33.6</c:v>
                </c:pt>
                <c:pt idx="14076">
                  <c:v>33.4</c:v>
                </c:pt>
                <c:pt idx="14077">
                  <c:v>32.6</c:v>
                </c:pt>
                <c:pt idx="14078">
                  <c:v>32.6</c:v>
                </c:pt>
                <c:pt idx="14079">
                  <c:v>32.4</c:v>
                </c:pt>
                <c:pt idx="14080">
                  <c:v>32.6</c:v>
                </c:pt>
                <c:pt idx="14081">
                  <c:v>32.6</c:v>
                </c:pt>
                <c:pt idx="14082">
                  <c:v>31.8</c:v>
                </c:pt>
                <c:pt idx="14083">
                  <c:v>30.2</c:v>
                </c:pt>
                <c:pt idx="14084">
                  <c:v>31.6</c:v>
                </c:pt>
                <c:pt idx="14085">
                  <c:v>31.6</c:v>
                </c:pt>
                <c:pt idx="14086">
                  <c:v>32.6</c:v>
                </c:pt>
                <c:pt idx="14087">
                  <c:v>32.4</c:v>
                </c:pt>
                <c:pt idx="14088">
                  <c:v>32.6</c:v>
                </c:pt>
                <c:pt idx="14089">
                  <c:v>32</c:v>
                </c:pt>
                <c:pt idx="14090">
                  <c:v>31.4</c:v>
                </c:pt>
                <c:pt idx="14091">
                  <c:v>32.6</c:v>
                </c:pt>
                <c:pt idx="14092">
                  <c:v>31.6</c:v>
                </c:pt>
                <c:pt idx="14093">
                  <c:v>34.200000000000003</c:v>
                </c:pt>
                <c:pt idx="14094">
                  <c:v>34.4</c:v>
                </c:pt>
                <c:pt idx="14095">
                  <c:v>33.6</c:v>
                </c:pt>
                <c:pt idx="14096">
                  <c:v>30</c:v>
                </c:pt>
                <c:pt idx="14097">
                  <c:v>32.799999999999997</c:v>
                </c:pt>
                <c:pt idx="14098">
                  <c:v>33</c:v>
                </c:pt>
                <c:pt idx="14099">
                  <c:v>32.6</c:v>
                </c:pt>
                <c:pt idx="14100">
                  <c:v>34.200000000000003</c:v>
                </c:pt>
                <c:pt idx="14101">
                  <c:v>33.6</c:v>
                </c:pt>
                <c:pt idx="14102">
                  <c:v>32</c:v>
                </c:pt>
                <c:pt idx="14103">
                  <c:v>33.4</c:v>
                </c:pt>
                <c:pt idx="14104">
                  <c:v>34.200000000000003</c:v>
                </c:pt>
                <c:pt idx="14105">
                  <c:v>30.8</c:v>
                </c:pt>
                <c:pt idx="14106">
                  <c:v>33.6</c:v>
                </c:pt>
                <c:pt idx="14107">
                  <c:v>30.2</c:v>
                </c:pt>
                <c:pt idx="14108">
                  <c:v>33.6</c:v>
                </c:pt>
                <c:pt idx="14109">
                  <c:v>29.8</c:v>
                </c:pt>
                <c:pt idx="14110">
                  <c:v>28.6</c:v>
                </c:pt>
                <c:pt idx="14111">
                  <c:v>31.2</c:v>
                </c:pt>
                <c:pt idx="14112">
                  <c:v>30.4</c:v>
                </c:pt>
                <c:pt idx="14113">
                  <c:v>31.6</c:v>
                </c:pt>
                <c:pt idx="14114">
                  <c:v>32</c:v>
                </c:pt>
                <c:pt idx="14115">
                  <c:v>31.4</c:v>
                </c:pt>
                <c:pt idx="14116">
                  <c:v>33.4</c:v>
                </c:pt>
                <c:pt idx="14117">
                  <c:v>32.200000000000003</c:v>
                </c:pt>
                <c:pt idx="14118">
                  <c:v>33</c:v>
                </c:pt>
                <c:pt idx="14119">
                  <c:v>33.200000000000003</c:v>
                </c:pt>
                <c:pt idx="14120">
                  <c:v>33</c:v>
                </c:pt>
                <c:pt idx="14121">
                  <c:v>33.6</c:v>
                </c:pt>
                <c:pt idx="14122">
                  <c:v>33.4</c:v>
                </c:pt>
                <c:pt idx="14123">
                  <c:v>33</c:v>
                </c:pt>
                <c:pt idx="14124">
                  <c:v>32.799999999999997</c:v>
                </c:pt>
                <c:pt idx="14125">
                  <c:v>34.799999999999997</c:v>
                </c:pt>
                <c:pt idx="14126">
                  <c:v>33.200000000000003</c:v>
                </c:pt>
                <c:pt idx="14127">
                  <c:v>32.6</c:v>
                </c:pt>
                <c:pt idx="14128">
                  <c:v>31.8</c:v>
                </c:pt>
                <c:pt idx="14129">
                  <c:v>30.6</c:v>
                </c:pt>
                <c:pt idx="14130">
                  <c:v>32.200000000000003</c:v>
                </c:pt>
                <c:pt idx="14131">
                  <c:v>31.4</c:v>
                </c:pt>
                <c:pt idx="14132">
                  <c:v>28.6</c:v>
                </c:pt>
                <c:pt idx="14133">
                  <c:v>27.2</c:v>
                </c:pt>
                <c:pt idx="14134">
                  <c:v>26.8</c:v>
                </c:pt>
                <c:pt idx="14135">
                  <c:v>32.4</c:v>
                </c:pt>
                <c:pt idx="14136">
                  <c:v>30</c:v>
                </c:pt>
                <c:pt idx="14137">
                  <c:v>33.4</c:v>
                </c:pt>
                <c:pt idx="14138">
                  <c:v>31.6</c:v>
                </c:pt>
                <c:pt idx="14139">
                  <c:v>33.6</c:v>
                </c:pt>
                <c:pt idx="14140">
                  <c:v>32.200000000000003</c:v>
                </c:pt>
                <c:pt idx="14141">
                  <c:v>34</c:v>
                </c:pt>
                <c:pt idx="14142">
                  <c:v>34.200000000000003</c:v>
                </c:pt>
                <c:pt idx="14143">
                  <c:v>30.2</c:v>
                </c:pt>
                <c:pt idx="14144">
                  <c:v>34</c:v>
                </c:pt>
                <c:pt idx="14145">
                  <c:v>33.4</c:v>
                </c:pt>
                <c:pt idx="14146">
                  <c:v>32.799999999999997</c:v>
                </c:pt>
                <c:pt idx="14147">
                  <c:v>33.6</c:v>
                </c:pt>
                <c:pt idx="14148">
                  <c:v>33.4</c:v>
                </c:pt>
                <c:pt idx="14149">
                  <c:v>33.200000000000003</c:v>
                </c:pt>
                <c:pt idx="14150">
                  <c:v>33.6</c:v>
                </c:pt>
                <c:pt idx="14151">
                  <c:v>33.200000000000003</c:v>
                </c:pt>
                <c:pt idx="14152">
                  <c:v>33.6</c:v>
                </c:pt>
                <c:pt idx="14153">
                  <c:v>31.8</c:v>
                </c:pt>
                <c:pt idx="14154">
                  <c:v>30.2</c:v>
                </c:pt>
                <c:pt idx="14155">
                  <c:v>30.4</c:v>
                </c:pt>
                <c:pt idx="14156">
                  <c:v>30.6</c:v>
                </c:pt>
                <c:pt idx="14157">
                  <c:v>30.4</c:v>
                </c:pt>
                <c:pt idx="14158">
                  <c:v>30.6</c:v>
                </c:pt>
                <c:pt idx="14159">
                  <c:v>30.4</c:v>
                </c:pt>
                <c:pt idx="14160">
                  <c:v>30.2</c:v>
                </c:pt>
                <c:pt idx="14161">
                  <c:v>33.200000000000003</c:v>
                </c:pt>
                <c:pt idx="14162">
                  <c:v>30</c:v>
                </c:pt>
                <c:pt idx="14163">
                  <c:v>33</c:v>
                </c:pt>
                <c:pt idx="14164">
                  <c:v>32.6</c:v>
                </c:pt>
                <c:pt idx="14165">
                  <c:v>32.799999999999997</c:v>
                </c:pt>
                <c:pt idx="14166">
                  <c:v>32.6</c:v>
                </c:pt>
                <c:pt idx="14167">
                  <c:v>32.4</c:v>
                </c:pt>
                <c:pt idx="14168">
                  <c:v>32.4</c:v>
                </c:pt>
                <c:pt idx="14169">
                  <c:v>32.200000000000003</c:v>
                </c:pt>
                <c:pt idx="14170">
                  <c:v>32.4</c:v>
                </c:pt>
                <c:pt idx="14171">
                  <c:v>30.2</c:v>
                </c:pt>
                <c:pt idx="14172">
                  <c:v>30.8</c:v>
                </c:pt>
                <c:pt idx="14173">
                  <c:v>27.4</c:v>
                </c:pt>
                <c:pt idx="14174">
                  <c:v>32.4</c:v>
                </c:pt>
                <c:pt idx="14175">
                  <c:v>29.4</c:v>
                </c:pt>
                <c:pt idx="14176">
                  <c:v>30.6</c:v>
                </c:pt>
                <c:pt idx="14177">
                  <c:v>29.4</c:v>
                </c:pt>
                <c:pt idx="14178">
                  <c:v>30.6</c:v>
                </c:pt>
                <c:pt idx="14179">
                  <c:v>30</c:v>
                </c:pt>
                <c:pt idx="14180">
                  <c:v>31.6</c:v>
                </c:pt>
                <c:pt idx="14181">
                  <c:v>30.2</c:v>
                </c:pt>
                <c:pt idx="14182">
                  <c:v>31</c:v>
                </c:pt>
                <c:pt idx="14183">
                  <c:v>30</c:v>
                </c:pt>
                <c:pt idx="14184">
                  <c:v>31.2</c:v>
                </c:pt>
                <c:pt idx="14185">
                  <c:v>30</c:v>
                </c:pt>
                <c:pt idx="14186">
                  <c:v>30.8</c:v>
                </c:pt>
                <c:pt idx="14187">
                  <c:v>31.2</c:v>
                </c:pt>
                <c:pt idx="14188">
                  <c:v>30.8</c:v>
                </c:pt>
                <c:pt idx="14189">
                  <c:v>30.4</c:v>
                </c:pt>
                <c:pt idx="14190">
                  <c:v>30.4</c:v>
                </c:pt>
                <c:pt idx="14191">
                  <c:v>28.6</c:v>
                </c:pt>
                <c:pt idx="14192">
                  <c:v>27.2</c:v>
                </c:pt>
                <c:pt idx="14193">
                  <c:v>28.2</c:v>
                </c:pt>
                <c:pt idx="14194">
                  <c:v>30.6</c:v>
                </c:pt>
                <c:pt idx="14195">
                  <c:v>29.4</c:v>
                </c:pt>
                <c:pt idx="14196">
                  <c:v>29.6</c:v>
                </c:pt>
                <c:pt idx="14197">
                  <c:v>30</c:v>
                </c:pt>
                <c:pt idx="14198">
                  <c:v>29.4</c:v>
                </c:pt>
                <c:pt idx="14199">
                  <c:v>30.2</c:v>
                </c:pt>
                <c:pt idx="14200">
                  <c:v>30</c:v>
                </c:pt>
                <c:pt idx="14201">
                  <c:v>29.8</c:v>
                </c:pt>
                <c:pt idx="14202">
                  <c:v>29.6</c:v>
                </c:pt>
                <c:pt idx="14203">
                  <c:v>29.4</c:v>
                </c:pt>
                <c:pt idx="14204">
                  <c:v>30</c:v>
                </c:pt>
                <c:pt idx="14205">
                  <c:v>30.2</c:v>
                </c:pt>
                <c:pt idx="14206">
                  <c:v>30.6</c:v>
                </c:pt>
                <c:pt idx="14207">
                  <c:v>30.4</c:v>
                </c:pt>
                <c:pt idx="14208">
                  <c:v>31.4</c:v>
                </c:pt>
                <c:pt idx="14209">
                  <c:v>31.2</c:v>
                </c:pt>
                <c:pt idx="14210">
                  <c:v>32</c:v>
                </c:pt>
                <c:pt idx="14211">
                  <c:v>32.200000000000003</c:v>
                </c:pt>
                <c:pt idx="14212">
                  <c:v>32</c:v>
                </c:pt>
                <c:pt idx="14213">
                  <c:v>31.4</c:v>
                </c:pt>
                <c:pt idx="14214">
                  <c:v>32.6</c:v>
                </c:pt>
                <c:pt idx="14215">
                  <c:v>32.4</c:v>
                </c:pt>
                <c:pt idx="14216">
                  <c:v>30.4</c:v>
                </c:pt>
                <c:pt idx="14217">
                  <c:v>30.2</c:v>
                </c:pt>
                <c:pt idx="14218">
                  <c:v>30.2</c:v>
                </c:pt>
                <c:pt idx="14219">
                  <c:v>30</c:v>
                </c:pt>
                <c:pt idx="14220">
                  <c:v>30.2</c:v>
                </c:pt>
                <c:pt idx="14221">
                  <c:v>30.2</c:v>
                </c:pt>
                <c:pt idx="14222">
                  <c:v>30</c:v>
                </c:pt>
                <c:pt idx="14223">
                  <c:v>30.2</c:v>
                </c:pt>
                <c:pt idx="14224">
                  <c:v>30.4</c:v>
                </c:pt>
                <c:pt idx="14225">
                  <c:v>30.6</c:v>
                </c:pt>
                <c:pt idx="14226">
                  <c:v>30.6</c:v>
                </c:pt>
                <c:pt idx="14227">
                  <c:v>30.4</c:v>
                </c:pt>
                <c:pt idx="14228">
                  <c:v>28.6</c:v>
                </c:pt>
                <c:pt idx="14229">
                  <c:v>29.6</c:v>
                </c:pt>
                <c:pt idx="14230">
                  <c:v>29.4</c:v>
                </c:pt>
                <c:pt idx="14231">
                  <c:v>30.2</c:v>
                </c:pt>
                <c:pt idx="14232">
                  <c:v>30.4</c:v>
                </c:pt>
                <c:pt idx="14233">
                  <c:v>30.2</c:v>
                </c:pt>
                <c:pt idx="14234">
                  <c:v>32.4</c:v>
                </c:pt>
                <c:pt idx="14235">
                  <c:v>30.8</c:v>
                </c:pt>
                <c:pt idx="14236">
                  <c:v>31.4</c:v>
                </c:pt>
                <c:pt idx="14237">
                  <c:v>32.4</c:v>
                </c:pt>
                <c:pt idx="14238">
                  <c:v>32.200000000000003</c:v>
                </c:pt>
                <c:pt idx="14239">
                  <c:v>32.4</c:v>
                </c:pt>
                <c:pt idx="14240">
                  <c:v>27</c:v>
                </c:pt>
                <c:pt idx="14241">
                  <c:v>30</c:v>
                </c:pt>
                <c:pt idx="14242">
                  <c:v>27.2</c:v>
                </c:pt>
                <c:pt idx="14243">
                  <c:v>28.4</c:v>
                </c:pt>
                <c:pt idx="14244">
                  <c:v>28.4</c:v>
                </c:pt>
                <c:pt idx="14245">
                  <c:v>29.6</c:v>
                </c:pt>
                <c:pt idx="14246">
                  <c:v>30</c:v>
                </c:pt>
                <c:pt idx="14247">
                  <c:v>30</c:v>
                </c:pt>
                <c:pt idx="14248">
                  <c:v>30.2</c:v>
                </c:pt>
                <c:pt idx="14249">
                  <c:v>31.4</c:v>
                </c:pt>
                <c:pt idx="14250">
                  <c:v>30.2</c:v>
                </c:pt>
                <c:pt idx="14251">
                  <c:v>30</c:v>
                </c:pt>
                <c:pt idx="14252">
                  <c:v>30</c:v>
                </c:pt>
                <c:pt idx="14253">
                  <c:v>30.2</c:v>
                </c:pt>
                <c:pt idx="14254">
                  <c:v>30.4</c:v>
                </c:pt>
                <c:pt idx="14255">
                  <c:v>30.2</c:v>
                </c:pt>
                <c:pt idx="14256">
                  <c:v>29.8</c:v>
                </c:pt>
                <c:pt idx="14257">
                  <c:v>27.4</c:v>
                </c:pt>
                <c:pt idx="14258">
                  <c:v>27.2</c:v>
                </c:pt>
                <c:pt idx="14259">
                  <c:v>26.2</c:v>
                </c:pt>
                <c:pt idx="14260">
                  <c:v>26.4</c:v>
                </c:pt>
                <c:pt idx="14261">
                  <c:v>27.6</c:v>
                </c:pt>
                <c:pt idx="14262">
                  <c:v>30</c:v>
                </c:pt>
                <c:pt idx="14263">
                  <c:v>31.2</c:v>
                </c:pt>
                <c:pt idx="14264">
                  <c:v>31.2</c:v>
                </c:pt>
                <c:pt idx="14265">
                  <c:v>30</c:v>
                </c:pt>
                <c:pt idx="14266">
                  <c:v>31.2</c:v>
                </c:pt>
                <c:pt idx="14267">
                  <c:v>31</c:v>
                </c:pt>
                <c:pt idx="14268">
                  <c:v>29</c:v>
                </c:pt>
                <c:pt idx="14269">
                  <c:v>29.6</c:v>
                </c:pt>
                <c:pt idx="14270">
                  <c:v>30.6</c:v>
                </c:pt>
                <c:pt idx="14271">
                  <c:v>31.8</c:v>
                </c:pt>
                <c:pt idx="14272">
                  <c:v>30.6</c:v>
                </c:pt>
                <c:pt idx="14273">
                  <c:v>30.4</c:v>
                </c:pt>
                <c:pt idx="14274">
                  <c:v>30</c:v>
                </c:pt>
                <c:pt idx="14275">
                  <c:v>30.6</c:v>
                </c:pt>
                <c:pt idx="14276">
                  <c:v>30</c:v>
                </c:pt>
                <c:pt idx="14277">
                  <c:v>29.8</c:v>
                </c:pt>
                <c:pt idx="14278">
                  <c:v>30</c:v>
                </c:pt>
                <c:pt idx="14279">
                  <c:v>30</c:v>
                </c:pt>
                <c:pt idx="14280">
                  <c:v>30</c:v>
                </c:pt>
                <c:pt idx="14281">
                  <c:v>30</c:v>
                </c:pt>
                <c:pt idx="14282">
                  <c:v>30.2</c:v>
                </c:pt>
                <c:pt idx="14283">
                  <c:v>30.2</c:v>
                </c:pt>
                <c:pt idx="14284">
                  <c:v>29.2</c:v>
                </c:pt>
                <c:pt idx="14285">
                  <c:v>31</c:v>
                </c:pt>
                <c:pt idx="14286">
                  <c:v>31</c:v>
                </c:pt>
                <c:pt idx="14287">
                  <c:v>30</c:v>
                </c:pt>
                <c:pt idx="14288">
                  <c:v>30</c:v>
                </c:pt>
                <c:pt idx="14289">
                  <c:v>31.2</c:v>
                </c:pt>
                <c:pt idx="14290">
                  <c:v>31</c:v>
                </c:pt>
                <c:pt idx="14291">
                  <c:v>31.2</c:v>
                </c:pt>
                <c:pt idx="14292">
                  <c:v>31</c:v>
                </c:pt>
                <c:pt idx="14293">
                  <c:v>31.2</c:v>
                </c:pt>
                <c:pt idx="14294">
                  <c:v>30</c:v>
                </c:pt>
                <c:pt idx="14295">
                  <c:v>31</c:v>
                </c:pt>
                <c:pt idx="14296">
                  <c:v>31.4</c:v>
                </c:pt>
                <c:pt idx="14297">
                  <c:v>31</c:v>
                </c:pt>
                <c:pt idx="14298">
                  <c:v>30.8</c:v>
                </c:pt>
                <c:pt idx="14299">
                  <c:v>31.2</c:v>
                </c:pt>
                <c:pt idx="14300">
                  <c:v>30</c:v>
                </c:pt>
                <c:pt idx="14301">
                  <c:v>30.2</c:v>
                </c:pt>
                <c:pt idx="14302">
                  <c:v>30</c:v>
                </c:pt>
                <c:pt idx="14303">
                  <c:v>31.4</c:v>
                </c:pt>
                <c:pt idx="14304">
                  <c:v>32.6</c:v>
                </c:pt>
                <c:pt idx="14305">
                  <c:v>31.2</c:v>
                </c:pt>
                <c:pt idx="14306">
                  <c:v>31.4</c:v>
                </c:pt>
                <c:pt idx="14307">
                  <c:v>31</c:v>
                </c:pt>
                <c:pt idx="14308">
                  <c:v>31</c:v>
                </c:pt>
                <c:pt idx="14309">
                  <c:v>31.4</c:v>
                </c:pt>
                <c:pt idx="14310">
                  <c:v>31.2</c:v>
                </c:pt>
                <c:pt idx="14311">
                  <c:v>31.4</c:v>
                </c:pt>
                <c:pt idx="14312">
                  <c:v>31</c:v>
                </c:pt>
                <c:pt idx="14313">
                  <c:v>31.6</c:v>
                </c:pt>
                <c:pt idx="14314">
                  <c:v>29.2</c:v>
                </c:pt>
                <c:pt idx="14315">
                  <c:v>28.6</c:v>
                </c:pt>
                <c:pt idx="14316">
                  <c:v>29.2</c:v>
                </c:pt>
                <c:pt idx="14317">
                  <c:v>29</c:v>
                </c:pt>
                <c:pt idx="14318">
                  <c:v>30.1</c:v>
                </c:pt>
                <c:pt idx="14319">
                  <c:v>30.2</c:v>
                </c:pt>
                <c:pt idx="14320">
                  <c:v>30</c:v>
                </c:pt>
                <c:pt idx="14321">
                  <c:v>30.4</c:v>
                </c:pt>
                <c:pt idx="14322">
                  <c:v>29.4</c:v>
                </c:pt>
                <c:pt idx="14323">
                  <c:v>30</c:v>
                </c:pt>
                <c:pt idx="14324">
                  <c:v>30.2</c:v>
                </c:pt>
                <c:pt idx="14325">
                  <c:v>29.8</c:v>
                </c:pt>
                <c:pt idx="14326">
                  <c:v>30</c:v>
                </c:pt>
                <c:pt idx="14327">
                  <c:v>29.6</c:v>
                </c:pt>
                <c:pt idx="14328">
                  <c:v>30</c:v>
                </c:pt>
                <c:pt idx="14329">
                  <c:v>31.2</c:v>
                </c:pt>
                <c:pt idx="14330">
                  <c:v>31</c:v>
                </c:pt>
                <c:pt idx="14331">
                  <c:v>30.2</c:v>
                </c:pt>
                <c:pt idx="14332">
                  <c:v>30.2</c:v>
                </c:pt>
                <c:pt idx="14333">
                  <c:v>30</c:v>
                </c:pt>
                <c:pt idx="14334">
                  <c:v>31.4</c:v>
                </c:pt>
                <c:pt idx="14335">
                  <c:v>30.2</c:v>
                </c:pt>
                <c:pt idx="14336">
                  <c:v>30.2</c:v>
                </c:pt>
                <c:pt idx="14337">
                  <c:v>30.4</c:v>
                </c:pt>
                <c:pt idx="14338">
                  <c:v>30.2</c:v>
                </c:pt>
                <c:pt idx="14339">
                  <c:v>31.6</c:v>
                </c:pt>
                <c:pt idx="14340">
                  <c:v>27</c:v>
                </c:pt>
                <c:pt idx="14341">
                  <c:v>29.6</c:v>
                </c:pt>
                <c:pt idx="14342">
                  <c:v>30</c:v>
                </c:pt>
                <c:pt idx="14343">
                  <c:v>29.2</c:v>
                </c:pt>
                <c:pt idx="14344">
                  <c:v>29.8</c:v>
                </c:pt>
                <c:pt idx="14345">
                  <c:v>29.4</c:v>
                </c:pt>
                <c:pt idx="14346">
                  <c:v>30.4</c:v>
                </c:pt>
                <c:pt idx="14347">
                  <c:v>30.6</c:v>
                </c:pt>
                <c:pt idx="14348">
                  <c:v>30.4</c:v>
                </c:pt>
                <c:pt idx="14349">
                  <c:v>30.6</c:v>
                </c:pt>
                <c:pt idx="14350">
                  <c:v>30.2</c:v>
                </c:pt>
                <c:pt idx="14351">
                  <c:v>30.4</c:v>
                </c:pt>
                <c:pt idx="14352">
                  <c:v>30.2</c:v>
                </c:pt>
                <c:pt idx="14353">
                  <c:v>30.8</c:v>
                </c:pt>
                <c:pt idx="14354">
                  <c:v>30.6</c:v>
                </c:pt>
                <c:pt idx="14355">
                  <c:v>30</c:v>
                </c:pt>
                <c:pt idx="14356">
                  <c:v>30.4</c:v>
                </c:pt>
                <c:pt idx="14357">
                  <c:v>30.2</c:v>
                </c:pt>
                <c:pt idx="14358">
                  <c:v>30.2</c:v>
                </c:pt>
                <c:pt idx="14359">
                  <c:v>29.8</c:v>
                </c:pt>
                <c:pt idx="14360">
                  <c:v>31</c:v>
                </c:pt>
                <c:pt idx="14361">
                  <c:v>30.6</c:v>
                </c:pt>
                <c:pt idx="14362">
                  <c:v>30.2</c:v>
                </c:pt>
                <c:pt idx="14363">
                  <c:v>30.4</c:v>
                </c:pt>
                <c:pt idx="14364">
                  <c:v>30.4</c:v>
                </c:pt>
                <c:pt idx="14365">
                  <c:v>30.2</c:v>
                </c:pt>
                <c:pt idx="14366">
                  <c:v>30.4</c:v>
                </c:pt>
                <c:pt idx="14367">
                  <c:v>30.8</c:v>
                </c:pt>
                <c:pt idx="14368">
                  <c:v>30.6</c:v>
                </c:pt>
                <c:pt idx="14369">
                  <c:v>30.6</c:v>
                </c:pt>
                <c:pt idx="14370">
                  <c:v>30.4</c:v>
                </c:pt>
                <c:pt idx="14371">
                  <c:v>30.2</c:v>
                </c:pt>
                <c:pt idx="14372">
                  <c:v>30.2</c:v>
                </c:pt>
                <c:pt idx="14373">
                  <c:v>30.4</c:v>
                </c:pt>
                <c:pt idx="14374">
                  <c:v>30.6</c:v>
                </c:pt>
                <c:pt idx="14375">
                  <c:v>30.6</c:v>
                </c:pt>
                <c:pt idx="14376">
                  <c:v>30.4</c:v>
                </c:pt>
                <c:pt idx="14377">
                  <c:v>30</c:v>
                </c:pt>
                <c:pt idx="14378">
                  <c:v>30</c:v>
                </c:pt>
                <c:pt idx="14379">
                  <c:v>29.6</c:v>
                </c:pt>
                <c:pt idx="14380">
                  <c:v>30.6</c:v>
                </c:pt>
                <c:pt idx="14381">
                  <c:v>26.4</c:v>
                </c:pt>
                <c:pt idx="14382">
                  <c:v>26.6</c:v>
                </c:pt>
                <c:pt idx="14383">
                  <c:v>26.8</c:v>
                </c:pt>
                <c:pt idx="14384">
                  <c:v>26.6</c:v>
                </c:pt>
                <c:pt idx="14385">
                  <c:v>27.2</c:v>
                </c:pt>
                <c:pt idx="14386">
                  <c:v>27.4</c:v>
                </c:pt>
                <c:pt idx="14387">
                  <c:v>28.2</c:v>
                </c:pt>
                <c:pt idx="14388">
                  <c:v>27.6</c:v>
                </c:pt>
                <c:pt idx="14389">
                  <c:v>27.4</c:v>
                </c:pt>
                <c:pt idx="14390">
                  <c:v>27.6</c:v>
                </c:pt>
                <c:pt idx="14391">
                  <c:v>29.4</c:v>
                </c:pt>
                <c:pt idx="14392">
                  <c:v>30</c:v>
                </c:pt>
                <c:pt idx="14393">
                  <c:v>28.4</c:v>
                </c:pt>
                <c:pt idx="14394">
                  <c:v>28</c:v>
                </c:pt>
                <c:pt idx="14395">
                  <c:v>27.6</c:v>
                </c:pt>
                <c:pt idx="14396">
                  <c:v>29.6</c:v>
                </c:pt>
                <c:pt idx="14397">
                  <c:v>30.6</c:v>
                </c:pt>
                <c:pt idx="14398">
                  <c:v>30.4</c:v>
                </c:pt>
                <c:pt idx="14399">
                  <c:v>30.6</c:v>
                </c:pt>
                <c:pt idx="14400">
                  <c:v>30.4</c:v>
                </c:pt>
                <c:pt idx="14401">
                  <c:v>30.2</c:v>
                </c:pt>
                <c:pt idx="14402">
                  <c:v>30</c:v>
                </c:pt>
                <c:pt idx="14403">
                  <c:v>30</c:v>
                </c:pt>
                <c:pt idx="14404">
                  <c:v>30.2</c:v>
                </c:pt>
                <c:pt idx="14405">
                  <c:v>30</c:v>
                </c:pt>
                <c:pt idx="14406">
                  <c:v>30.2</c:v>
                </c:pt>
                <c:pt idx="14407">
                  <c:v>30.2</c:v>
                </c:pt>
                <c:pt idx="14408">
                  <c:v>30.4</c:v>
                </c:pt>
                <c:pt idx="14409">
                  <c:v>30.6</c:v>
                </c:pt>
                <c:pt idx="14410">
                  <c:v>32.6</c:v>
                </c:pt>
                <c:pt idx="14411">
                  <c:v>32.799999999999997</c:v>
                </c:pt>
                <c:pt idx="14412">
                  <c:v>33.200000000000003</c:v>
                </c:pt>
                <c:pt idx="14413">
                  <c:v>33.200000000000003</c:v>
                </c:pt>
                <c:pt idx="14414">
                  <c:v>32.200000000000003</c:v>
                </c:pt>
                <c:pt idx="14415">
                  <c:v>33.4</c:v>
                </c:pt>
                <c:pt idx="14416">
                  <c:v>34</c:v>
                </c:pt>
                <c:pt idx="14417">
                  <c:v>33.799999999999997</c:v>
                </c:pt>
                <c:pt idx="14418">
                  <c:v>34</c:v>
                </c:pt>
                <c:pt idx="14419">
                  <c:v>34.200000000000003</c:v>
                </c:pt>
                <c:pt idx="14420">
                  <c:v>32.6</c:v>
                </c:pt>
                <c:pt idx="14421">
                  <c:v>34.200000000000003</c:v>
                </c:pt>
                <c:pt idx="14422">
                  <c:v>33.200000000000003</c:v>
                </c:pt>
                <c:pt idx="14423">
                  <c:v>32.200000000000003</c:v>
                </c:pt>
                <c:pt idx="14424">
                  <c:v>32.200000000000003</c:v>
                </c:pt>
                <c:pt idx="14425">
                  <c:v>34</c:v>
                </c:pt>
                <c:pt idx="14426">
                  <c:v>30.2</c:v>
                </c:pt>
                <c:pt idx="14427">
                  <c:v>30.4</c:v>
                </c:pt>
                <c:pt idx="14428">
                  <c:v>30.6</c:v>
                </c:pt>
                <c:pt idx="14429">
                  <c:v>32.4</c:v>
                </c:pt>
                <c:pt idx="14430">
                  <c:v>33</c:v>
                </c:pt>
                <c:pt idx="14431">
                  <c:v>32.6</c:v>
                </c:pt>
                <c:pt idx="14432">
                  <c:v>32.6</c:v>
                </c:pt>
                <c:pt idx="14433">
                  <c:v>32.4</c:v>
                </c:pt>
                <c:pt idx="14434">
                  <c:v>30.6</c:v>
                </c:pt>
                <c:pt idx="14435">
                  <c:v>33.4</c:v>
                </c:pt>
                <c:pt idx="14436">
                  <c:v>33.200000000000003</c:v>
                </c:pt>
                <c:pt idx="14437">
                  <c:v>32.4</c:v>
                </c:pt>
                <c:pt idx="14438">
                  <c:v>32.6</c:v>
                </c:pt>
                <c:pt idx="14439">
                  <c:v>33</c:v>
                </c:pt>
                <c:pt idx="14440">
                  <c:v>32.799999999999997</c:v>
                </c:pt>
                <c:pt idx="14441">
                  <c:v>32</c:v>
                </c:pt>
                <c:pt idx="14442">
                  <c:v>33</c:v>
                </c:pt>
                <c:pt idx="14443">
                  <c:v>33.200000000000003</c:v>
                </c:pt>
                <c:pt idx="14444">
                  <c:v>33.6</c:v>
                </c:pt>
                <c:pt idx="14445">
                  <c:v>34.799999999999997</c:v>
                </c:pt>
                <c:pt idx="14446">
                  <c:v>33.799999999999997</c:v>
                </c:pt>
                <c:pt idx="14447">
                  <c:v>33.6</c:v>
                </c:pt>
                <c:pt idx="14448">
                  <c:v>33.4</c:v>
                </c:pt>
                <c:pt idx="14449">
                  <c:v>33.200000000000003</c:v>
                </c:pt>
                <c:pt idx="14450">
                  <c:v>33</c:v>
                </c:pt>
                <c:pt idx="14451">
                  <c:v>32</c:v>
                </c:pt>
                <c:pt idx="14452">
                  <c:v>32.200000000000003</c:v>
                </c:pt>
                <c:pt idx="14453">
                  <c:v>32.4</c:v>
                </c:pt>
                <c:pt idx="14454">
                  <c:v>33.200000000000003</c:v>
                </c:pt>
                <c:pt idx="14455">
                  <c:v>33.6</c:v>
                </c:pt>
                <c:pt idx="14456">
                  <c:v>33.4</c:v>
                </c:pt>
                <c:pt idx="14457">
                  <c:v>33.200000000000003</c:v>
                </c:pt>
                <c:pt idx="14458">
                  <c:v>35</c:v>
                </c:pt>
                <c:pt idx="14459">
                  <c:v>34.4</c:v>
                </c:pt>
                <c:pt idx="14460">
                  <c:v>34.6</c:v>
                </c:pt>
                <c:pt idx="14461">
                  <c:v>34.6</c:v>
                </c:pt>
                <c:pt idx="14462">
                  <c:v>34.4</c:v>
                </c:pt>
                <c:pt idx="14463">
                  <c:v>32.200000000000003</c:v>
                </c:pt>
                <c:pt idx="14464">
                  <c:v>34.4</c:v>
                </c:pt>
                <c:pt idx="14465">
                  <c:v>35</c:v>
                </c:pt>
                <c:pt idx="14466">
                  <c:v>33.799999999999997</c:v>
                </c:pt>
                <c:pt idx="14467">
                  <c:v>31.4</c:v>
                </c:pt>
                <c:pt idx="14468">
                  <c:v>35.200000000000003</c:v>
                </c:pt>
                <c:pt idx="14469">
                  <c:v>35.200000000000003</c:v>
                </c:pt>
                <c:pt idx="14470">
                  <c:v>35</c:v>
                </c:pt>
                <c:pt idx="14471">
                  <c:v>35.200000000000003</c:v>
                </c:pt>
                <c:pt idx="14472">
                  <c:v>32</c:v>
                </c:pt>
                <c:pt idx="14473">
                  <c:v>35</c:v>
                </c:pt>
                <c:pt idx="14474">
                  <c:v>35.200000000000003</c:v>
                </c:pt>
                <c:pt idx="14475">
                  <c:v>35.200000000000003</c:v>
                </c:pt>
                <c:pt idx="14476">
                  <c:v>35.4</c:v>
                </c:pt>
                <c:pt idx="14477">
                  <c:v>35.200000000000003</c:v>
                </c:pt>
                <c:pt idx="14478">
                  <c:v>35.200000000000003</c:v>
                </c:pt>
                <c:pt idx="14479">
                  <c:v>35</c:v>
                </c:pt>
                <c:pt idx="14480">
                  <c:v>35</c:v>
                </c:pt>
                <c:pt idx="14481">
                  <c:v>35.200000000000003</c:v>
                </c:pt>
                <c:pt idx="14482">
                  <c:v>32.5</c:v>
                </c:pt>
                <c:pt idx="14483">
                  <c:v>35.200000000000003</c:v>
                </c:pt>
                <c:pt idx="14484">
                  <c:v>35.299999999999997</c:v>
                </c:pt>
                <c:pt idx="14485">
                  <c:v>30.4</c:v>
                </c:pt>
                <c:pt idx="14486">
                  <c:v>35.4</c:v>
                </c:pt>
                <c:pt idx="14487">
                  <c:v>32.200000000000003</c:v>
                </c:pt>
                <c:pt idx="14488">
                  <c:v>35.200000000000003</c:v>
                </c:pt>
                <c:pt idx="14489">
                  <c:v>35.4</c:v>
                </c:pt>
                <c:pt idx="14490">
                  <c:v>35.200000000000003</c:v>
                </c:pt>
                <c:pt idx="14491">
                  <c:v>35.4</c:v>
                </c:pt>
                <c:pt idx="14492">
                  <c:v>35.6</c:v>
                </c:pt>
                <c:pt idx="14493">
                  <c:v>35.4</c:v>
                </c:pt>
                <c:pt idx="14494">
                  <c:v>35.200000000000003</c:v>
                </c:pt>
                <c:pt idx="14495">
                  <c:v>35.200000000000003</c:v>
                </c:pt>
                <c:pt idx="14496">
                  <c:v>34</c:v>
                </c:pt>
                <c:pt idx="14497">
                  <c:v>34.200000000000003</c:v>
                </c:pt>
                <c:pt idx="14498">
                  <c:v>35.200000000000003</c:v>
                </c:pt>
                <c:pt idx="14499">
                  <c:v>34.200000000000003</c:v>
                </c:pt>
                <c:pt idx="14500">
                  <c:v>35.200000000000003</c:v>
                </c:pt>
                <c:pt idx="14501">
                  <c:v>34.4</c:v>
                </c:pt>
                <c:pt idx="14502">
                  <c:v>35.200000000000003</c:v>
                </c:pt>
                <c:pt idx="14503">
                  <c:v>35.200000000000003</c:v>
                </c:pt>
                <c:pt idx="14504">
                  <c:v>34.6</c:v>
                </c:pt>
                <c:pt idx="14505">
                  <c:v>30.4</c:v>
                </c:pt>
                <c:pt idx="14506">
                  <c:v>35.4</c:v>
                </c:pt>
                <c:pt idx="14507">
                  <c:v>35.200000000000003</c:v>
                </c:pt>
                <c:pt idx="14508">
                  <c:v>32.200000000000003</c:v>
                </c:pt>
                <c:pt idx="14509">
                  <c:v>32.4</c:v>
                </c:pt>
                <c:pt idx="14510">
                  <c:v>35.200000000000003</c:v>
                </c:pt>
                <c:pt idx="14511">
                  <c:v>35.200000000000003</c:v>
                </c:pt>
                <c:pt idx="14512">
                  <c:v>34.4</c:v>
                </c:pt>
                <c:pt idx="14513">
                  <c:v>34.200000000000003</c:v>
                </c:pt>
                <c:pt idx="14514">
                  <c:v>34.200000000000003</c:v>
                </c:pt>
                <c:pt idx="14515">
                  <c:v>35.200000000000003</c:v>
                </c:pt>
                <c:pt idx="14516">
                  <c:v>34.200000000000003</c:v>
                </c:pt>
                <c:pt idx="14517">
                  <c:v>34.4</c:v>
                </c:pt>
                <c:pt idx="14518">
                  <c:v>35</c:v>
                </c:pt>
                <c:pt idx="14519">
                  <c:v>35.200000000000003</c:v>
                </c:pt>
                <c:pt idx="14520">
                  <c:v>34.6</c:v>
                </c:pt>
                <c:pt idx="14521">
                  <c:v>34.799999999999997</c:v>
                </c:pt>
                <c:pt idx="14522">
                  <c:v>35.200000000000003</c:v>
                </c:pt>
                <c:pt idx="14523">
                  <c:v>36.4</c:v>
                </c:pt>
                <c:pt idx="14524">
                  <c:v>36</c:v>
                </c:pt>
                <c:pt idx="14525">
                  <c:v>35.4</c:v>
                </c:pt>
                <c:pt idx="14526">
                  <c:v>34.200000000000003</c:v>
                </c:pt>
                <c:pt idx="14527">
                  <c:v>32.200000000000003</c:v>
                </c:pt>
                <c:pt idx="14528">
                  <c:v>34.4</c:v>
                </c:pt>
                <c:pt idx="14529">
                  <c:v>33.4</c:v>
                </c:pt>
                <c:pt idx="14530">
                  <c:v>35.200000000000003</c:v>
                </c:pt>
                <c:pt idx="14531">
                  <c:v>33.200000000000003</c:v>
                </c:pt>
                <c:pt idx="14532">
                  <c:v>34</c:v>
                </c:pt>
                <c:pt idx="14533">
                  <c:v>34.200000000000003</c:v>
                </c:pt>
                <c:pt idx="14534">
                  <c:v>34</c:v>
                </c:pt>
                <c:pt idx="14535">
                  <c:v>32.6</c:v>
                </c:pt>
                <c:pt idx="14536">
                  <c:v>32.4</c:v>
                </c:pt>
                <c:pt idx="14537">
                  <c:v>31.8</c:v>
                </c:pt>
                <c:pt idx="14538">
                  <c:v>33.4</c:v>
                </c:pt>
                <c:pt idx="14539">
                  <c:v>32.6</c:v>
                </c:pt>
                <c:pt idx="14540">
                  <c:v>32.799999999999997</c:v>
                </c:pt>
                <c:pt idx="14541">
                  <c:v>32.6</c:v>
                </c:pt>
                <c:pt idx="14542">
                  <c:v>33.200000000000003</c:v>
                </c:pt>
                <c:pt idx="14543">
                  <c:v>28.6</c:v>
                </c:pt>
                <c:pt idx="14544">
                  <c:v>33.6</c:v>
                </c:pt>
                <c:pt idx="14545">
                  <c:v>33.4</c:v>
                </c:pt>
                <c:pt idx="14546">
                  <c:v>30.4</c:v>
                </c:pt>
                <c:pt idx="14547">
                  <c:v>30.6</c:v>
                </c:pt>
                <c:pt idx="14548">
                  <c:v>30</c:v>
                </c:pt>
                <c:pt idx="14549">
                  <c:v>30</c:v>
                </c:pt>
                <c:pt idx="14550">
                  <c:v>28.8</c:v>
                </c:pt>
                <c:pt idx="14551">
                  <c:v>31</c:v>
                </c:pt>
                <c:pt idx="14552">
                  <c:v>31.2</c:v>
                </c:pt>
                <c:pt idx="14553">
                  <c:v>30.2</c:v>
                </c:pt>
                <c:pt idx="14554">
                  <c:v>31</c:v>
                </c:pt>
                <c:pt idx="14555">
                  <c:v>29.6</c:v>
                </c:pt>
                <c:pt idx="14556">
                  <c:v>30.6</c:v>
                </c:pt>
                <c:pt idx="14557">
                  <c:v>30.6</c:v>
                </c:pt>
                <c:pt idx="14558">
                  <c:v>30.8</c:v>
                </c:pt>
                <c:pt idx="14559">
                  <c:v>29.4</c:v>
                </c:pt>
                <c:pt idx="14560">
                  <c:v>30.6</c:v>
                </c:pt>
                <c:pt idx="14561">
                  <c:v>27.8</c:v>
                </c:pt>
                <c:pt idx="14562">
                  <c:v>29.2</c:v>
                </c:pt>
                <c:pt idx="14563">
                  <c:v>30.2</c:v>
                </c:pt>
                <c:pt idx="14564">
                  <c:v>28.2</c:v>
                </c:pt>
                <c:pt idx="14565">
                  <c:v>29.4</c:v>
                </c:pt>
                <c:pt idx="14566">
                  <c:v>29.2</c:v>
                </c:pt>
                <c:pt idx="14567">
                  <c:v>29.4</c:v>
                </c:pt>
                <c:pt idx="14568">
                  <c:v>28.6</c:v>
                </c:pt>
                <c:pt idx="14569">
                  <c:v>29.4</c:v>
                </c:pt>
                <c:pt idx="14570">
                  <c:v>29.6</c:v>
                </c:pt>
                <c:pt idx="14571">
                  <c:v>29.8</c:v>
                </c:pt>
                <c:pt idx="14572">
                  <c:v>29.6</c:v>
                </c:pt>
                <c:pt idx="14573">
                  <c:v>31</c:v>
                </c:pt>
                <c:pt idx="14574">
                  <c:v>30.6</c:v>
                </c:pt>
                <c:pt idx="14575">
                  <c:v>29.4</c:v>
                </c:pt>
                <c:pt idx="14576">
                  <c:v>30.8</c:v>
                </c:pt>
                <c:pt idx="14577">
                  <c:v>29.4</c:v>
                </c:pt>
                <c:pt idx="14578">
                  <c:v>29.6</c:v>
                </c:pt>
                <c:pt idx="14579">
                  <c:v>31.4</c:v>
                </c:pt>
                <c:pt idx="14580">
                  <c:v>31.4</c:v>
                </c:pt>
                <c:pt idx="14581">
                  <c:v>31.6</c:v>
                </c:pt>
                <c:pt idx="14582">
                  <c:v>31.6</c:v>
                </c:pt>
                <c:pt idx="14583">
                  <c:v>31.6</c:v>
                </c:pt>
                <c:pt idx="14584">
                  <c:v>31.6</c:v>
                </c:pt>
                <c:pt idx="14585">
                  <c:v>31.4</c:v>
                </c:pt>
                <c:pt idx="14586">
                  <c:v>34.200000000000003</c:v>
                </c:pt>
                <c:pt idx="14587">
                  <c:v>32.4</c:v>
                </c:pt>
                <c:pt idx="14588">
                  <c:v>33.200000000000003</c:v>
                </c:pt>
                <c:pt idx="14589">
                  <c:v>31.4</c:v>
                </c:pt>
                <c:pt idx="14590">
                  <c:v>30.2</c:v>
                </c:pt>
                <c:pt idx="14591">
                  <c:v>30.2</c:v>
                </c:pt>
                <c:pt idx="14592">
                  <c:v>30</c:v>
                </c:pt>
                <c:pt idx="14593">
                  <c:v>30.6</c:v>
                </c:pt>
                <c:pt idx="14594">
                  <c:v>30.8</c:v>
                </c:pt>
                <c:pt idx="14595">
                  <c:v>30.2</c:v>
                </c:pt>
                <c:pt idx="14596">
                  <c:v>30.4</c:v>
                </c:pt>
                <c:pt idx="14597">
                  <c:v>30.2</c:v>
                </c:pt>
                <c:pt idx="14598">
                  <c:v>30</c:v>
                </c:pt>
                <c:pt idx="14599">
                  <c:v>30</c:v>
                </c:pt>
                <c:pt idx="14600">
                  <c:v>30.6</c:v>
                </c:pt>
                <c:pt idx="14601">
                  <c:v>30.4</c:v>
                </c:pt>
                <c:pt idx="14602">
                  <c:v>30.2</c:v>
                </c:pt>
                <c:pt idx="14603">
                  <c:v>30</c:v>
                </c:pt>
                <c:pt idx="14604">
                  <c:v>30.2</c:v>
                </c:pt>
                <c:pt idx="14605">
                  <c:v>30.6</c:v>
                </c:pt>
                <c:pt idx="14606">
                  <c:v>30.4</c:v>
                </c:pt>
                <c:pt idx="14607">
                  <c:v>30.4</c:v>
                </c:pt>
                <c:pt idx="14608">
                  <c:v>30.2</c:v>
                </c:pt>
                <c:pt idx="14609">
                  <c:v>30.6</c:v>
                </c:pt>
                <c:pt idx="14610">
                  <c:v>30.6</c:v>
                </c:pt>
                <c:pt idx="14611">
                  <c:v>30.4</c:v>
                </c:pt>
                <c:pt idx="14612">
                  <c:v>30.2</c:v>
                </c:pt>
                <c:pt idx="14613">
                  <c:v>30.4</c:v>
                </c:pt>
                <c:pt idx="14614">
                  <c:v>30.8</c:v>
                </c:pt>
                <c:pt idx="14615">
                  <c:v>30.6</c:v>
                </c:pt>
                <c:pt idx="14616">
                  <c:v>29.4</c:v>
                </c:pt>
                <c:pt idx="14617">
                  <c:v>29.2</c:v>
                </c:pt>
                <c:pt idx="14618">
                  <c:v>28.6</c:v>
                </c:pt>
                <c:pt idx="14619">
                  <c:v>29.4</c:v>
                </c:pt>
                <c:pt idx="14620">
                  <c:v>29.6</c:v>
                </c:pt>
                <c:pt idx="14621">
                  <c:v>29.4</c:v>
                </c:pt>
                <c:pt idx="14622">
                  <c:v>28.4</c:v>
                </c:pt>
                <c:pt idx="14623">
                  <c:v>24.4</c:v>
                </c:pt>
                <c:pt idx="14624">
                  <c:v>29.2</c:v>
                </c:pt>
                <c:pt idx="14625">
                  <c:v>32.6</c:v>
                </c:pt>
                <c:pt idx="14626">
                  <c:v>32.4</c:v>
                </c:pt>
                <c:pt idx="14627">
                  <c:v>30.6</c:v>
                </c:pt>
                <c:pt idx="14628">
                  <c:v>32</c:v>
                </c:pt>
                <c:pt idx="14629">
                  <c:v>32.200000000000003</c:v>
                </c:pt>
                <c:pt idx="14630">
                  <c:v>32</c:v>
                </c:pt>
                <c:pt idx="14631">
                  <c:v>32.4</c:v>
                </c:pt>
                <c:pt idx="14632">
                  <c:v>32.4</c:v>
                </c:pt>
                <c:pt idx="14633">
                  <c:v>30</c:v>
                </c:pt>
                <c:pt idx="14634">
                  <c:v>31.6</c:v>
                </c:pt>
                <c:pt idx="14635">
                  <c:v>31.4</c:v>
                </c:pt>
                <c:pt idx="14636">
                  <c:v>30.6</c:v>
                </c:pt>
                <c:pt idx="14637">
                  <c:v>30.2</c:v>
                </c:pt>
                <c:pt idx="14638">
                  <c:v>30</c:v>
                </c:pt>
                <c:pt idx="14639">
                  <c:v>29.8</c:v>
                </c:pt>
                <c:pt idx="14640">
                  <c:v>32</c:v>
                </c:pt>
                <c:pt idx="14641">
                  <c:v>32.200000000000003</c:v>
                </c:pt>
                <c:pt idx="14642">
                  <c:v>31.8</c:v>
                </c:pt>
                <c:pt idx="14643">
                  <c:v>32.4</c:v>
                </c:pt>
                <c:pt idx="14644">
                  <c:v>32.6</c:v>
                </c:pt>
                <c:pt idx="14645">
                  <c:v>32.200000000000003</c:v>
                </c:pt>
                <c:pt idx="14646">
                  <c:v>32.4</c:v>
                </c:pt>
                <c:pt idx="14647">
                  <c:v>31.8</c:v>
                </c:pt>
                <c:pt idx="14648">
                  <c:v>32</c:v>
                </c:pt>
                <c:pt idx="14649">
                  <c:v>30.8</c:v>
                </c:pt>
                <c:pt idx="14650">
                  <c:v>30.8</c:v>
                </c:pt>
                <c:pt idx="14651">
                  <c:v>30.4</c:v>
                </c:pt>
                <c:pt idx="14652">
                  <c:v>30.2</c:v>
                </c:pt>
                <c:pt idx="14653">
                  <c:v>30.6</c:v>
                </c:pt>
                <c:pt idx="14654">
                  <c:v>30.2</c:v>
                </c:pt>
                <c:pt idx="14655">
                  <c:v>31.6</c:v>
                </c:pt>
                <c:pt idx="14656">
                  <c:v>31.4</c:v>
                </c:pt>
                <c:pt idx="14657">
                  <c:v>31.6</c:v>
                </c:pt>
                <c:pt idx="14658">
                  <c:v>32.4</c:v>
                </c:pt>
                <c:pt idx="14659">
                  <c:v>32.200000000000003</c:v>
                </c:pt>
                <c:pt idx="14660">
                  <c:v>32.4</c:v>
                </c:pt>
                <c:pt idx="14661">
                  <c:v>30.8</c:v>
                </c:pt>
                <c:pt idx="14662">
                  <c:v>32.6</c:v>
                </c:pt>
                <c:pt idx="14663">
                  <c:v>31.6</c:v>
                </c:pt>
                <c:pt idx="14664">
                  <c:v>32.4</c:v>
                </c:pt>
                <c:pt idx="14665">
                  <c:v>32.4</c:v>
                </c:pt>
                <c:pt idx="14666">
                  <c:v>32.6</c:v>
                </c:pt>
                <c:pt idx="14667">
                  <c:v>30</c:v>
                </c:pt>
                <c:pt idx="14668">
                  <c:v>29.8</c:v>
                </c:pt>
                <c:pt idx="14669">
                  <c:v>30.2</c:v>
                </c:pt>
                <c:pt idx="14670">
                  <c:v>31.6</c:v>
                </c:pt>
                <c:pt idx="14671">
                  <c:v>33</c:v>
                </c:pt>
                <c:pt idx="14672">
                  <c:v>32.4</c:v>
                </c:pt>
                <c:pt idx="14673">
                  <c:v>34.200000000000003</c:v>
                </c:pt>
                <c:pt idx="14674">
                  <c:v>32.799999999999997</c:v>
                </c:pt>
                <c:pt idx="14675">
                  <c:v>31.8</c:v>
                </c:pt>
                <c:pt idx="14676">
                  <c:v>31.2</c:v>
                </c:pt>
                <c:pt idx="14677">
                  <c:v>32.6</c:v>
                </c:pt>
                <c:pt idx="14678">
                  <c:v>31.4</c:v>
                </c:pt>
                <c:pt idx="14679">
                  <c:v>32.6</c:v>
                </c:pt>
                <c:pt idx="14680">
                  <c:v>31.4</c:v>
                </c:pt>
                <c:pt idx="14681">
                  <c:v>31.2</c:v>
                </c:pt>
                <c:pt idx="14682">
                  <c:v>31.6</c:v>
                </c:pt>
                <c:pt idx="14683">
                  <c:v>31.2</c:v>
                </c:pt>
                <c:pt idx="14684">
                  <c:v>30.6</c:v>
                </c:pt>
                <c:pt idx="14685">
                  <c:v>29.2</c:v>
                </c:pt>
                <c:pt idx="14686">
                  <c:v>28.2</c:v>
                </c:pt>
                <c:pt idx="14687">
                  <c:v>29.8</c:v>
                </c:pt>
                <c:pt idx="14688">
                  <c:v>30</c:v>
                </c:pt>
                <c:pt idx="14689">
                  <c:v>30.2</c:v>
                </c:pt>
                <c:pt idx="14690">
                  <c:v>28.6</c:v>
                </c:pt>
                <c:pt idx="14691">
                  <c:v>30</c:v>
                </c:pt>
                <c:pt idx="14692">
                  <c:v>26.2</c:v>
                </c:pt>
                <c:pt idx="14693">
                  <c:v>28.2</c:v>
                </c:pt>
                <c:pt idx="14694">
                  <c:v>28.6</c:v>
                </c:pt>
                <c:pt idx="14695">
                  <c:v>29.6</c:v>
                </c:pt>
                <c:pt idx="14696">
                  <c:v>30.4</c:v>
                </c:pt>
                <c:pt idx="14697">
                  <c:v>29.8</c:v>
                </c:pt>
                <c:pt idx="14698">
                  <c:v>30</c:v>
                </c:pt>
                <c:pt idx="14699">
                  <c:v>30.6</c:v>
                </c:pt>
                <c:pt idx="14700">
                  <c:v>30</c:v>
                </c:pt>
                <c:pt idx="14701">
                  <c:v>31</c:v>
                </c:pt>
                <c:pt idx="14702">
                  <c:v>30.2</c:v>
                </c:pt>
                <c:pt idx="14703">
                  <c:v>30</c:v>
                </c:pt>
                <c:pt idx="14704">
                  <c:v>31.2</c:v>
                </c:pt>
                <c:pt idx="14705">
                  <c:v>30.4</c:v>
                </c:pt>
                <c:pt idx="14706">
                  <c:v>30.6</c:v>
                </c:pt>
                <c:pt idx="14707">
                  <c:v>30.4</c:v>
                </c:pt>
                <c:pt idx="14708">
                  <c:v>30.6</c:v>
                </c:pt>
                <c:pt idx="14709">
                  <c:v>30.8</c:v>
                </c:pt>
                <c:pt idx="14710">
                  <c:v>30.2</c:v>
                </c:pt>
                <c:pt idx="14711">
                  <c:v>29.6</c:v>
                </c:pt>
                <c:pt idx="14712">
                  <c:v>29.4</c:v>
                </c:pt>
                <c:pt idx="14713">
                  <c:v>30</c:v>
                </c:pt>
                <c:pt idx="14714">
                  <c:v>30.4</c:v>
                </c:pt>
                <c:pt idx="14715">
                  <c:v>30.6</c:v>
                </c:pt>
                <c:pt idx="14716">
                  <c:v>30.4</c:v>
                </c:pt>
                <c:pt idx="14717">
                  <c:v>30.4</c:v>
                </c:pt>
                <c:pt idx="14718">
                  <c:v>30</c:v>
                </c:pt>
                <c:pt idx="14719">
                  <c:v>30</c:v>
                </c:pt>
                <c:pt idx="14720">
                  <c:v>30</c:v>
                </c:pt>
                <c:pt idx="14721">
                  <c:v>30.2</c:v>
                </c:pt>
                <c:pt idx="14722">
                  <c:v>30</c:v>
                </c:pt>
                <c:pt idx="14723">
                  <c:v>30</c:v>
                </c:pt>
                <c:pt idx="14724">
                  <c:v>30.2</c:v>
                </c:pt>
                <c:pt idx="14725">
                  <c:v>30.6</c:v>
                </c:pt>
                <c:pt idx="14726">
                  <c:v>30.4</c:v>
                </c:pt>
                <c:pt idx="14727">
                  <c:v>30</c:v>
                </c:pt>
                <c:pt idx="14728">
                  <c:v>30</c:v>
                </c:pt>
                <c:pt idx="14729">
                  <c:v>29</c:v>
                </c:pt>
                <c:pt idx="14730">
                  <c:v>29.2</c:v>
                </c:pt>
                <c:pt idx="14731">
                  <c:v>30</c:v>
                </c:pt>
                <c:pt idx="14732">
                  <c:v>30.6</c:v>
                </c:pt>
                <c:pt idx="14733">
                  <c:v>30.8</c:v>
                </c:pt>
                <c:pt idx="14734">
                  <c:v>30.2</c:v>
                </c:pt>
                <c:pt idx="14735">
                  <c:v>30.4</c:v>
                </c:pt>
                <c:pt idx="14736">
                  <c:v>30.2</c:v>
                </c:pt>
                <c:pt idx="14737">
                  <c:v>30</c:v>
                </c:pt>
                <c:pt idx="14738">
                  <c:v>30.6</c:v>
                </c:pt>
                <c:pt idx="14739">
                  <c:v>30.2</c:v>
                </c:pt>
                <c:pt idx="14740">
                  <c:v>31.2</c:v>
                </c:pt>
                <c:pt idx="14741">
                  <c:v>31</c:v>
                </c:pt>
                <c:pt idx="14742">
                  <c:v>30</c:v>
                </c:pt>
                <c:pt idx="14743">
                  <c:v>30.4</c:v>
                </c:pt>
                <c:pt idx="14744">
                  <c:v>30.2</c:v>
                </c:pt>
                <c:pt idx="14745">
                  <c:v>30.6</c:v>
                </c:pt>
                <c:pt idx="14746">
                  <c:v>30.8</c:v>
                </c:pt>
                <c:pt idx="14747">
                  <c:v>30.6</c:v>
                </c:pt>
                <c:pt idx="14748">
                  <c:v>30</c:v>
                </c:pt>
                <c:pt idx="14749">
                  <c:v>30.4</c:v>
                </c:pt>
                <c:pt idx="14750">
                  <c:v>30.6</c:v>
                </c:pt>
                <c:pt idx="14751">
                  <c:v>30.2</c:v>
                </c:pt>
                <c:pt idx="14752">
                  <c:v>30.4</c:v>
                </c:pt>
                <c:pt idx="14753">
                  <c:v>30.2</c:v>
                </c:pt>
                <c:pt idx="14754">
                  <c:v>30</c:v>
                </c:pt>
                <c:pt idx="14755">
                  <c:v>30</c:v>
                </c:pt>
                <c:pt idx="14756">
                  <c:v>30</c:v>
                </c:pt>
                <c:pt idx="14757">
                  <c:v>30.2</c:v>
                </c:pt>
                <c:pt idx="14758">
                  <c:v>33.200000000000003</c:v>
                </c:pt>
                <c:pt idx="14759">
                  <c:v>30.4</c:v>
                </c:pt>
                <c:pt idx="14760">
                  <c:v>30.8</c:v>
                </c:pt>
                <c:pt idx="14761">
                  <c:v>30.6</c:v>
                </c:pt>
                <c:pt idx="14762">
                  <c:v>30.4</c:v>
                </c:pt>
                <c:pt idx="14763">
                  <c:v>30.2</c:v>
                </c:pt>
                <c:pt idx="14764">
                  <c:v>30.4</c:v>
                </c:pt>
                <c:pt idx="14765">
                  <c:v>30.6</c:v>
                </c:pt>
                <c:pt idx="14766">
                  <c:v>31.6</c:v>
                </c:pt>
                <c:pt idx="14767">
                  <c:v>31.6</c:v>
                </c:pt>
                <c:pt idx="14768">
                  <c:v>33.6</c:v>
                </c:pt>
                <c:pt idx="14769">
                  <c:v>32.4</c:v>
                </c:pt>
                <c:pt idx="14770">
                  <c:v>32.200000000000003</c:v>
                </c:pt>
                <c:pt idx="14771">
                  <c:v>30.6</c:v>
                </c:pt>
                <c:pt idx="14772">
                  <c:v>30.4</c:v>
                </c:pt>
                <c:pt idx="14773">
                  <c:v>32.4</c:v>
                </c:pt>
                <c:pt idx="14774">
                  <c:v>31.8</c:v>
                </c:pt>
                <c:pt idx="14775">
                  <c:v>30.6</c:v>
                </c:pt>
                <c:pt idx="14776">
                  <c:v>34.6</c:v>
                </c:pt>
                <c:pt idx="14777">
                  <c:v>34</c:v>
                </c:pt>
                <c:pt idx="14778">
                  <c:v>33.200000000000003</c:v>
                </c:pt>
                <c:pt idx="14779">
                  <c:v>33.4</c:v>
                </c:pt>
                <c:pt idx="14780">
                  <c:v>33.200000000000003</c:v>
                </c:pt>
                <c:pt idx="14781">
                  <c:v>33.6</c:v>
                </c:pt>
                <c:pt idx="14782">
                  <c:v>31</c:v>
                </c:pt>
                <c:pt idx="14783">
                  <c:v>32.200000000000003</c:v>
                </c:pt>
                <c:pt idx="14784">
                  <c:v>32.4</c:v>
                </c:pt>
                <c:pt idx="14785">
                  <c:v>30.2</c:v>
                </c:pt>
                <c:pt idx="14786">
                  <c:v>30.2</c:v>
                </c:pt>
                <c:pt idx="14787">
                  <c:v>32.4</c:v>
                </c:pt>
                <c:pt idx="14788">
                  <c:v>32.200000000000003</c:v>
                </c:pt>
                <c:pt idx="14789">
                  <c:v>31.6</c:v>
                </c:pt>
                <c:pt idx="14790">
                  <c:v>34.4</c:v>
                </c:pt>
                <c:pt idx="14791">
                  <c:v>34.200000000000003</c:v>
                </c:pt>
                <c:pt idx="14792">
                  <c:v>35.200000000000003</c:v>
                </c:pt>
                <c:pt idx="14793">
                  <c:v>34.6</c:v>
                </c:pt>
                <c:pt idx="14794">
                  <c:v>33</c:v>
                </c:pt>
                <c:pt idx="14795">
                  <c:v>33.200000000000003</c:v>
                </c:pt>
                <c:pt idx="14796">
                  <c:v>34.799999999999997</c:v>
                </c:pt>
                <c:pt idx="14797">
                  <c:v>34.6</c:v>
                </c:pt>
                <c:pt idx="14798">
                  <c:v>35.799999999999997</c:v>
                </c:pt>
                <c:pt idx="14799">
                  <c:v>35</c:v>
                </c:pt>
                <c:pt idx="14800">
                  <c:v>37.200000000000003</c:v>
                </c:pt>
                <c:pt idx="14801">
                  <c:v>36.200000000000003</c:v>
                </c:pt>
                <c:pt idx="14802">
                  <c:v>36</c:v>
                </c:pt>
                <c:pt idx="14803">
                  <c:v>35.6</c:v>
                </c:pt>
                <c:pt idx="14804">
                  <c:v>34.6</c:v>
                </c:pt>
                <c:pt idx="14805">
                  <c:v>33.4</c:v>
                </c:pt>
                <c:pt idx="14806">
                  <c:v>34</c:v>
                </c:pt>
                <c:pt idx="14807">
                  <c:v>34.200000000000003</c:v>
                </c:pt>
                <c:pt idx="14808">
                  <c:v>33.200000000000003</c:v>
                </c:pt>
                <c:pt idx="14809">
                  <c:v>35</c:v>
                </c:pt>
                <c:pt idx="14810">
                  <c:v>32.6</c:v>
                </c:pt>
                <c:pt idx="14811">
                  <c:v>33.200000000000003</c:v>
                </c:pt>
                <c:pt idx="14812">
                  <c:v>33</c:v>
                </c:pt>
                <c:pt idx="14813">
                  <c:v>32.799999999999997</c:v>
                </c:pt>
                <c:pt idx="14814">
                  <c:v>33.200000000000003</c:v>
                </c:pt>
                <c:pt idx="14815">
                  <c:v>33.4</c:v>
                </c:pt>
                <c:pt idx="14816">
                  <c:v>33.6</c:v>
                </c:pt>
                <c:pt idx="14817">
                  <c:v>33</c:v>
                </c:pt>
                <c:pt idx="14818">
                  <c:v>30.2</c:v>
                </c:pt>
                <c:pt idx="14819">
                  <c:v>30.4</c:v>
                </c:pt>
                <c:pt idx="14820">
                  <c:v>30.2</c:v>
                </c:pt>
                <c:pt idx="14821">
                  <c:v>33.4</c:v>
                </c:pt>
                <c:pt idx="14822">
                  <c:v>32.4</c:v>
                </c:pt>
                <c:pt idx="14823">
                  <c:v>32.4</c:v>
                </c:pt>
                <c:pt idx="14824">
                  <c:v>31</c:v>
                </c:pt>
                <c:pt idx="14825">
                  <c:v>31.8</c:v>
                </c:pt>
                <c:pt idx="14826">
                  <c:v>32.4</c:v>
                </c:pt>
                <c:pt idx="14827">
                  <c:v>32.6</c:v>
                </c:pt>
                <c:pt idx="14828">
                  <c:v>34</c:v>
                </c:pt>
                <c:pt idx="14829">
                  <c:v>33.6</c:v>
                </c:pt>
                <c:pt idx="14830">
                  <c:v>33.4</c:v>
                </c:pt>
                <c:pt idx="14831">
                  <c:v>33.200000000000003</c:v>
                </c:pt>
                <c:pt idx="14832">
                  <c:v>33.4</c:v>
                </c:pt>
                <c:pt idx="14833">
                  <c:v>33.200000000000003</c:v>
                </c:pt>
                <c:pt idx="14834">
                  <c:v>33.4</c:v>
                </c:pt>
                <c:pt idx="14835">
                  <c:v>34.200000000000003</c:v>
                </c:pt>
                <c:pt idx="14836">
                  <c:v>33.200000000000003</c:v>
                </c:pt>
                <c:pt idx="14837">
                  <c:v>33.6</c:v>
                </c:pt>
                <c:pt idx="14838">
                  <c:v>34.200000000000003</c:v>
                </c:pt>
                <c:pt idx="14839">
                  <c:v>34.6</c:v>
                </c:pt>
                <c:pt idx="14840">
                  <c:v>34.200000000000003</c:v>
                </c:pt>
                <c:pt idx="14841">
                  <c:v>35.200000000000003</c:v>
                </c:pt>
                <c:pt idx="14842">
                  <c:v>35.200000000000003</c:v>
                </c:pt>
                <c:pt idx="14843">
                  <c:v>35.6</c:v>
                </c:pt>
                <c:pt idx="14844">
                  <c:v>34</c:v>
                </c:pt>
                <c:pt idx="14845">
                  <c:v>34.200000000000003</c:v>
                </c:pt>
                <c:pt idx="14846">
                  <c:v>34</c:v>
                </c:pt>
                <c:pt idx="14847">
                  <c:v>33.200000000000003</c:v>
                </c:pt>
                <c:pt idx="14848">
                  <c:v>33</c:v>
                </c:pt>
                <c:pt idx="14849">
                  <c:v>33.6</c:v>
                </c:pt>
                <c:pt idx="14850">
                  <c:v>34</c:v>
                </c:pt>
                <c:pt idx="14851">
                  <c:v>34.200000000000003</c:v>
                </c:pt>
                <c:pt idx="14852">
                  <c:v>33.200000000000003</c:v>
                </c:pt>
                <c:pt idx="14853">
                  <c:v>34.200000000000003</c:v>
                </c:pt>
                <c:pt idx="14854">
                  <c:v>32</c:v>
                </c:pt>
                <c:pt idx="14855">
                  <c:v>32.200000000000003</c:v>
                </c:pt>
                <c:pt idx="14856">
                  <c:v>32.200000000000003</c:v>
                </c:pt>
                <c:pt idx="14857">
                  <c:v>32.4</c:v>
                </c:pt>
                <c:pt idx="14858">
                  <c:v>32.6</c:v>
                </c:pt>
                <c:pt idx="14859">
                  <c:v>32.4</c:v>
                </c:pt>
                <c:pt idx="14860">
                  <c:v>32.4</c:v>
                </c:pt>
                <c:pt idx="14861">
                  <c:v>32.6</c:v>
                </c:pt>
                <c:pt idx="14862">
                  <c:v>33.200000000000003</c:v>
                </c:pt>
                <c:pt idx="14863">
                  <c:v>33</c:v>
                </c:pt>
                <c:pt idx="14864">
                  <c:v>30.2</c:v>
                </c:pt>
                <c:pt idx="14865">
                  <c:v>30</c:v>
                </c:pt>
                <c:pt idx="14866">
                  <c:v>30.2</c:v>
                </c:pt>
                <c:pt idx="14867">
                  <c:v>34</c:v>
                </c:pt>
                <c:pt idx="14868">
                  <c:v>34.4</c:v>
                </c:pt>
                <c:pt idx="14869">
                  <c:v>34</c:v>
                </c:pt>
                <c:pt idx="14870">
                  <c:v>30</c:v>
                </c:pt>
                <c:pt idx="14871">
                  <c:v>33.4</c:v>
                </c:pt>
                <c:pt idx="14872">
                  <c:v>33.200000000000003</c:v>
                </c:pt>
                <c:pt idx="14873">
                  <c:v>34.200000000000003</c:v>
                </c:pt>
                <c:pt idx="14874">
                  <c:v>34.6</c:v>
                </c:pt>
                <c:pt idx="14875">
                  <c:v>34.200000000000003</c:v>
                </c:pt>
                <c:pt idx="14876">
                  <c:v>34.6</c:v>
                </c:pt>
                <c:pt idx="14877">
                  <c:v>34.200000000000003</c:v>
                </c:pt>
                <c:pt idx="14878">
                  <c:v>33.4</c:v>
                </c:pt>
                <c:pt idx="14879">
                  <c:v>33.200000000000003</c:v>
                </c:pt>
                <c:pt idx="14880">
                  <c:v>33.4</c:v>
                </c:pt>
                <c:pt idx="14881">
                  <c:v>33.200000000000003</c:v>
                </c:pt>
                <c:pt idx="14882">
                  <c:v>34.6</c:v>
                </c:pt>
                <c:pt idx="14883">
                  <c:v>34.200000000000003</c:v>
                </c:pt>
                <c:pt idx="14884">
                  <c:v>34.6</c:v>
                </c:pt>
                <c:pt idx="14885">
                  <c:v>32</c:v>
                </c:pt>
                <c:pt idx="14886">
                  <c:v>30.8</c:v>
                </c:pt>
                <c:pt idx="14887">
                  <c:v>30.8</c:v>
                </c:pt>
                <c:pt idx="14888">
                  <c:v>30.6</c:v>
                </c:pt>
                <c:pt idx="14889">
                  <c:v>30.4</c:v>
                </c:pt>
                <c:pt idx="14890">
                  <c:v>31.6</c:v>
                </c:pt>
                <c:pt idx="14891">
                  <c:v>31</c:v>
                </c:pt>
                <c:pt idx="14892">
                  <c:v>32</c:v>
                </c:pt>
                <c:pt idx="14893">
                  <c:v>32.4</c:v>
                </c:pt>
                <c:pt idx="14894">
                  <c:v>33.6</c:v>
                </c:pt>
                <c:pt idx="14895">
                  <c:v>32.4</c:v>
                </c:pt>
                <c:pt idx="14896">
                  <c:v>32.200000000000003</c:v>
                </c:pt>
                <c:pt idx="14897">
                  <c:v>32.6</c:v>
                </c:pt>
                <c:pt idx="14898">
                  <c:v>32.4</c:v>
                </c:pt>
                <c:pt idx="14899">
                  <c:v>32.799999999999997</c:v>
                </c:pt>
                <c:pt idx="14900">
                  <c:v>32.4</c:v>
                </c:pt>
                <c:pt idx="14901">
                  <c:v>32.799999999999997</c:v>
                </c:pt>
                <c:pt idx="14902">
                  <c:v>30</c:v>
                </c:pt>
                <c:pt idx="14903">
                  <c:v>33.200000000000003</c:v>
                </c:pt>
                <c:pt idx="14904">
                  <c:v>32.4</c:v>
                </c:pt>
                <c:pt idx="14905">
                  <c:v>33</c:v>
                </c:pt>
                <c:pt idx="14906">
                  <c:v>33.6</c:v>
                </c:pt>
                <c:pt idx="14907">
                  <c:v>33.200000000000003</c:v>
                </c:pt>
                <c:pt idx="14908">
                  <c:v>33.6</c:v>
                </c:pt>
                <c:pt idx="14909">
                  <c:v>32.4</c:v>
                </c:pt>
                <c:pt idx="14910">
                  <c:v>30.2</c:v>
                </c:pt>
                <c:pt idx="14911">
                  <c:v>30</c:v>
                </c:pt>
                <c:pt idx="14912">
                  <c:v>30</c:v>
                </c:pt>
                <c:pt idx="14913">
                  <c:v>30.2</c:v>
                </c:pt>
                <c:pt idx="14914">
                  <c:v>30.4</c:v>
                </c:pt>
                <c:pt idx="14915">
                  <c:v>30.2</c:v>
                </c:pt>
                <c:pt idx="14916">
                  <c:v>32.6</c:v>
                </c:pt>
                <c:pt idx="14917">
                  <c:v>33.799999999999997</c:v>
                </c:pt>
                <c:pt idx="14918">
                  <c:v>34.6</c:v>
                </c:pt>
                <c:pt idx="14919">
                  <c:v>34.200000000000003</c:v>
                </c:pt>
                <c:pt idx="14920">
                  <c:v>33.4</c:v>
                </c:pt>
                <c:pt idx="14921">
                  <c:v>33.200000000000003</c:v>
                </c:pt>
                <c:pt idx="14922">
                  <c:v>34.200000000000003</c:v>
                </c:pt>
                <c:pt idx="14923">
                  <c:v>34.6</c:v>
                </c:pt>
                <c:pt idx="14924">
                  <c:v>34.4</c:v>
                </c:pt>
                <c:pt idx="14925">
                  <c:v>36.200000000000003</c:v>
                </c:pt>
                <c:pt idx="14926">
                  <c:v>33.4</c:v>
                </c:pt>
                <c:pt idx="14927">
                  <c:v>33.200000000000003</c:v>
                </c:pt>
                <c:pt idx="14928">
                  <c:v>33.200000000000003</c:v>
                </c:pt>
                <c:pt idx="14929">
                  <c:v>33.200000000000003</c:v>
                </c:pt>
                <c:pt idx="14930">
                  <c:v>34.200000000000003</c:v>
                </c:pt>
                <c:pt idx="14931">
                  <c:v>33.200000000000003</c:v>
                </c:pt>
                <c:pt idx="14932">
                  <c:v>31.8</c:v>
                </c:pt>
                <c:pt idx="14933">
                  <c:v>32.4</c:v>
                </c:pt>
                <c:pt idx="14934">
                  <c:v>32.200000000000003</c:v>
                </c:pt>
                <c:pt idx="14935">
                  <c:v>31.8</c:v>
                </c:pt>
                <c:pt idx="14936">
                  <c:v>32.6</c:v>
                </c:pt>
                <c:pt idx="14937">
                  <c:v>31.2</c:v>
                </c:pt>
                <c:pt idx="14938">
                  <c:v>32.6</c:v>
                </c:pt>
                <c:pt idx="14939">
                  <c:v>33.799999999999997</c:v>
                </c:pt>
                <c:pt idx="14940">
                  <c:v>33.6</c:v>
                </c:pt>
                <c:pt idx="14941">
                  <c:v>32.6</c:v>
                </c:pt>
                <c:pt idx="14942">
                  <c:v>33.200000000000003</c:v>
                </c:pt>
                <c:pt idx="14943">
                  <c:v>32.6</c:v>
                </c:pt>
                <c:pt idx="14944">
                  <c:v>32</c:v>
                </c:pt>
                <c:pt idx="14945">
                  <c:v>31.6</c:v>
                </c:pt>
                <c:pt idx="14946">
                  <c:v>31.8</c:v>
                </c:pt>
                <c:pt idx="14947">
                  <c:v>30.8</c:v>
                </c:pt>
                <c:pt idx="14948">
                  <c:v>32.200000000000003</c:v>
                </c:pt>
                <c:pt idx="14949">
                  <c:v>34.200000000000003</c:v>
                </c:pt>
                <c:pt idx="14950">
                  <c:v>33.4</c:v>
                </c:pt>
                <c:pt idx="14951">
                  <c:v>33.799999999999997</c:v>
                </c:pt>
                <c:pt idx="14952">
                  <c:v>33.4</c:v>
                </c:pt>
                <c:pt idx="14953">
                  <c:v>33.6</c:v>
                </c:pt>
                <c:pt idx="14954">
                  <c:v>34.6</c:v>
                </c:pt>
                <c:pt idx="14955">
                  <c:v>33.4</c:v>
                </c:pt>
                <c:pt idx="14956">
                  <c:v>33.200000000000003</c:v>
                </c:pt>
                <c:pt idx="14957">
                  <c:v>30.2</c:v>
                </c:pt>
                <c:pt idx="14958">
                  <c:v>33.6</c:v>
                </c:pt>
                <c:pt idx="14959">
                  <c:v>32.4</c:v>
                </c:pt>
                <c:pt idx="14960">
                  <c:v>33.4</c:v>
                </c:pt>
                <c:pt idx="14961">
                  <c:v>33.200000000000003</c:v>
                </c:pt>
                <c:pt idx="14962">
                  <c:v>33</c:v>
                </c:pt>
                <c:pt idx="14963">
                  <c:v>33.200000000000003</c:v>
                </c:pt>
                <c:pt idx="14964">
                  <c:v>32.6</c:v>
                </c:pt>
                <c:pt idx="14965">
                  <c:v>31.6</c:v>
                </c:pt>
                <c:pt idx="14966">
                  <c:v>32.6</c:v>
                </c:pt>
                <c:pt idx="14967">
                  <c:v>31</c:v>
                </c:pt>
                <c:pt idx="14968">
                  <c:v>33.6</c:v>
                </c:pt>
                <c:pt idx="14969">
                  <c:v>33.200000000000003</c:v>
                </c:pt>
                <c:pt idx="14970">
                  <c:v>33.4</c:v>
                </c:pt>
                <c:pt idx="14971">
                  <c:v>33.6</c:v>
                </c:pt>
                <c:pt idx="14972">
                  <c:v>34</c:v>
                </c:pt>
                <c:pt idx="14973">
                  <c:v>30.2</c:v>
                </c:pt>
                <c:pt idx="14974">
                  <c:v>30.4</c:v>
                </c:pt>
                <c:pt idx="14975">
                  <c:v>32.4</c:v>
                </c:pt>
                <c:pt idx="14976">
                  <c:v>31.4</c:v>
                </c:pt>
                <c:pt idx="14977">
                  <c:v>32.200000000000003</c:v>
                </c:pt>
                <c:pt idx="14978">
                  <c:v>31.2</c:v>
                </c:pt>
                <c:pt idx="14979">
                  <c:v>31</c:v>
                </c:pt>
                <c:pt idx="14980">
                  <c:v>31.4</c:v>
                </c:pt>
                <c:pt idx="14981">
                  <c:v>30</c:v>
                </c:pt>
                <c:pt idx="14982">
                  <c:v>31.2</c:v>
                </c:pt>
                <c:pt idx="14983">
                  <c:v>32.200000000000003</c:v>
                </c:pt>
                <c:pt idx="14984">
                  <c:v>31.4</c:v>
                </c:pt>
                <c:pt idx="14985">
                  <c:v>32.799999999999997</c:v>
                </c:pt>
                <c:pt idx="14986">
                  <c:v>32.4</c:v>
                </c:pt>
                <c:pt idx="14987">
                  <c:v>31.6</c:v>
                </c:pt>
                <c:pt idx="14988">
                  <c:v>31.8</c:v>
                </c:pt>
                <c:pt idx="14989">
                  <c:v>32.6</c:v>
                </c:pt>
                <c:pt idx="14990">
                  <c:v>31.8</c:v>
                </c:pt>
                <c:pt idx="14991">
                  <c:v>30.4</c:v>
                </c:pt>
                <c:pt idx="14992">
                  <c:v>31.8</c:v>
                </c:pt>
                <c:pt idx="14993">
                  <c:v>32.6</c:v>
                </c:pt>
                <c:pt idx="14994">
                  <c:v>32.4</c:v>
                </c:pt>
                <c:pt idx="14995">
                  <c:v>32.200000000000003</c:v>
                </c:pt>
                <c:pt idx="14996">
                  <c:v>32.4</c:v>
                </c:pt>
                <c:pt idx="14997">
                  <c:v>33.200000000000003</c:v>
                </c:pt>
                <c:pt idx="14998">
                  <c:v>33.6</c:v>
                </c:pt>
                <c:pt idx="14999">
                  <c:v>33.200000000000003</c:v>
                </c:pt>
                <c:pt idx="15000">
                  <c:v>33.200000000000003</c:v>
                </c:pt>
                <c:pt idx="15001">
                  <c:v>31.4</c:v>
                </c:pt>
                <c:pt idx="15002">
                  <c:v>32.6</c:v>
                </c:pt>
                <c:pt idx="15003">
                  <c:v>33</c:v>
                </c:pt>
                <c:pt idx="15004">
                  <c:v>32.200000000000003</c:v>
                </c:pt>
                <c:pt idx="15005">
                  <c:v>32.200000000000003</c:v>
                </c:pt>
                <c:pt idx="15006">
                  <c:v>32.200000000000003</c:v>
                </c:pt>
                <c:pt idx="15007">
                  <c:v>32.6</c:v>
                </c:pt>
                <c:pt idx="15008">
                  <c:v>31.4</c:v>
                </c:pt>
                <c:pt idx="15009">
                  <c:v>31.4</c:v>
                </c:pt>
                <c:pt idx="15010">
                  <c:v>32</c:v>
                </c:pt>
                <c:pt idx="15011">
                  <c:v>31.6</c:v>
                </c:pt>
                <c:pt idx="15012">
                  <c:v>32.200000000000003</c:v>
                </c:pt>
                <c:pt idx="15013">
                  <c:v>32.200000000000003</c:v>
                </c:pt>
                <c:pt idx="15014">
                  <c:v>32.6</c:v>
                </c:pt>
                <c:pt idx="15015">
                  <c:v>32.4</c:v>
                </c:pt>
                <c:pt idx="15016">
                  <c:v>32</c:v>
                </c:pt>
                <c:pt idx="15017">
                  <c:v>32.4</c:v>
                </c:pt>
                <c:pt idx="15018">
                  <c:v>33</c:v>
                </c:pt>
                <c:pt idx="15019">
                  <c:v>32.200000000000003</c:v>
                </c:pt>
                <c:pt idx="15020">
                  <c:v>33.6</c:v>
                </c:pt>
                <c:pt idx="15021">
                  <c:v>34</c:v>
                </c:pt>
                <c:pt idx="15022">
                  <c:v>33.6</c:v>
                </c:pt>
                <c:pt idx="15023">
                  <c:v>33</c:v>
                </c:pt>
                <c:pt idx="15024">
                  <c:v>32.200000000000003</c:v>
                </c:pt>
                <c:pt idx="15025">
                  <c:v>32.4</c:v>
                </c:pt>
                <c:pt idx="15026">
                  <c:v>32.6</c:v>
                </c:pt>
                <c:pt idx="15027">
                  <c:v>32.6</c:v>
                </c:pt>
                <c:pt idx="15028">
                  <c:v>31</c:v>
                </c:pt>
                <c:pt idx="15029">
                  <c:v>32.799999999999997</c:v>
                </c:pt>
                <c:pt idx="15030">
                  <c:v>31.6</c:v>
                </c:pt>
                <c:pt idx="15031">
                  <c:v>32</c:v>
                </c:pt>
                <c:pt idx="15032">
                  <c:v>31.4</c:v>
                </c:pt>
                <c:pt idx="15033">
                  <c:v>33.6</c:v>
                </c:pt>
                <c:pt idx="15034">
                  <c:v>30</c:v>
                </c:pt>
                <c:pt idx="15035">
                  <c:v>31.2</c:v>
                </c:pt>
                <c:pt idx="15036">
                  <c:v>31.6</c:v>
                </c:pt>
                <c:pt idx="15037">
                  <c:v>31.6</c:v>
                </c:pt>
                <c:pt idx="15038">
                  <c:v>32.4</c:v>
                </c:pt>
                <c:pt idx="15039">
                  <c:v>32.200000000000003</c:v>
                </c:pt>
                <c:pt idx="15040">
                  <c:v>31.6</c:v>
                </c:pt>
                <c:pt idx="15041">
                  <c:v>32.200000000000003</c:v>
                </c:pt>
                <c:pt idx="15042">
                  <c:v>32</c:v>
                </c:pt>
                <c:pt idx="15043">
                  <c:v>32.4</c:v>
                </c:pt>
                <c:pt idx="15044">
                  <c:v>33.6</c:v>
                </c:pt>
                <c:pt idx="15045">
                  <c:v>32.200000000000003</c:v>
                </c:pt>
                <c:pt idx="15046">
                  <c:v>32.4</c:v>
                </c:pt>
                <c:pt idx="15047">
                  <c:v>32</c:v>
                </c:pt>
                <c:pt idx="15048">
                  <c:v>30.4</c:v>
                </c:pt>
                <c:pt idx="15049">
                  <c:v>32.200000000000003</c:v>
                </c:pt>
                <c:pt idx="15050">
                  <c:v>30.2</c:v>
                </c:pt>
                <c:pt idx="15051">
                  <c:v>31.4</c:v>
                </c:pt>
                <c:pt idx="15052">
                  <c:v>30.4</c:v>
                </c:pt>
                <c:pt idx="15053">
                  <c:v>31.2</c:v>
                </c:pt>
                <c:pt idx="15054">
                  <c:v>31.4</c:v>
                </c:pt>
                <c:pt idx="15055">
                  <c:v>30.4</c:v>
                </c:pt>
                <c:pt idx="15056">
                  <c:v>31.2</c:v>
                </c:pt>
                <c:pt idx="15057">
                  <c:v>31.6</c:v>
                </c:pt>
                <c:pt idx="15058">
                  <c:v>31.2</c:v>
                </c:pt>
                <c:pt idx="15059">
                  <c:v>30</c:v>
                </c:pt>
                <c:pt idx="15060">
                  <c:v>31.2</c:v>
                </c:pt>
                <c:pt idx="15061">
                  <c:v>31.2</c:v>
                </c:pt>
                <c:pt idx="15062">
                  <c:v>31.6</c:v>
                </c:pt>
                <c:pt idx="15063">
                  <c:v>32.6</c:v>
                </c:pt>
                <c:pt idx="15064">
                  <c:v>32.6</c:v>
                </c:pt>
                <c:pt idx="15065">
                  <c:v>31.4</c:v>
                </c:pt>
                <c:pt idx="15066">
                  <c:v>31.6</c:v>
                </c:pt>
                <c:pt idx="15067">
                  <c:v>32.6</c:v>
                </c:pt>
                <c:pt idx="15068">
                  <c:v>32.6</c:v>
                </c:pt>
                <c:pt idx="15069">
                  <c:v>32.4</c:v>
                </c:pt>
                <c:pt idx="15070">
                  <c:v>32.6</c:v>
                </c:pt>
                <c:pt idx="15071">
                  <c:v>32.799999999999997</c:v>
                </c:pt>
                <c:pt idx="15072">
                  <c:v>31.8</c:v>
                </c:pt>
                <c:pt idx="15073">
                  <c:v>30.8</c:v>
                </c:pt>
                <c:pt idx="15074">
                  <c:v>30.2</c:v>
                </c:pt>
                <c:pt idx="15075">
                  <c:v>30.2</c:v>
                </c:pt>
                <c:pt idx="15076">
                  <c:v>31.2</c:v>
                </c:pt>
                <c:pt idx="15077">
                  <c:v>31.6</c:v>
                </c:pt>
                <c:pt idx="15078">
                  <c:v>30.8</c:v>
                </c:pt>
                <c:pt idx="15079">
                  <c:v>32.4</c:v>
                </c:pt>
                <c:pt idx="15080">
                  <c:v>32</c:v>
                </c:pt>
                <c:pt idx="15081">
                  <c:v>32.4</c:v>
                </c:pt>
                <c:pt idx="15082">
                  <c:v>31.2</c:v>
                </c:pt>
                <c:pt idx="15083">
                  <c:v>32.799999999999997</c:v>
                </c:pt>
                <c:pt idx="15084">
                  <c:v>32.4</c:v>
                </c:pt>
                <c:pt idx="15085">
                  <c:v>31.8</c:v>
                </c:pt>
                <c:pt idx="15086">
                  <c:v>32.4</c:v>
                </c:pt>
                <c:pt idx="15087">
                  <c:v>31.2</c:v>
                </c:pt>
                <c:pt idx="15088">
                  <c:v>32</c:v>
                </c:pt>
                <c:pt idx="15089">
                  <c:v>32.200000000000003</c:v>
                </c:pt>
                <c:pt idx="15090">
                  <c:v>31.6</c:v>
                </c:pt>
                <c:pt idx="15091">
                  <c:v>32.4</c:v>
                </c:pt>
                <c:pt idx="15092">
                  <c:v>32.4</c:v>
                </c:pt>
                <c:pt idx="15093">
                  <c:v>31.8</c:v>
                </c:pt>
                <c:pt idx="15094">
                  <c:v>32.4</c:v>
                </c:pt>
                <c:pt idx="15095">
                  <c:v>32.6</c:v>
                </c:pt>
                <c:pt idx="15096">
                  <c:v>32.4</c:v>
                </c:pt>
                <c:pt idx="15097">
                  <c:v>32.4</c:v>
                </c:pt>
                <c:pt idx="15098">
                  <c:v>32.4</c:v>
                </c:pt>
                <c:pt idx="15099">
                  <c:v>32.6</c:v>
                </c:pt>
                <c:pt idx="15100">
                  <c:v>32</c:v>
                </c:pt>
                <c:pt idx="15101">
                  <c:v>31.8</c:v>
                </c:pt>
                <c:pt idx="15102">
                  <c:v>32.200000000000003</c:v>
                </c:pt>
                <c:pt idx="15103">
                  <c:v>32.6</c:v>
                </c:pt>
                <c:pt idx="15104">
                  <c:v>31.8</c:v>
                </c:pt>
                <c:pt idx="15105">
                  <c:v>29.8</c:v>
                </c:pt>
                <c:pt idx="15106">
                  <c:v>31.4</c:v>
                </c:pt>
                <c:pt idx="15107">
                  <c:v>32.6</c:v>
                </c:pt>
                <c:pt idx="15108">
                  <c:v>32.4</c:v>
                </c:pt>
                <c:pt idx="15109">
                  <c:v>32.200000000000003</c:v>
                </c:pt>
                <c:pt idx="15110">
                  <c:v>32</c:v>
                </c:pt>
                <c:pt idx="15111">
                  <c:v>30.2</c:v>
                </c:pt>
                <c:pt idx="15112">
                  <c:v>32.200000000000003</c:v>
                </c:pt>
                <c:pt idx="15113">
                  <c:v>32.4</c:v>
                </c:pt>
                <c:pt idx="15114">
                  <c:v>31.6</c:v>
                </c:pt>
                <c:pt idx="15115">
                  <c:v>32</c:v>
                </c:pt>
                <c:pt idx="15116">
                  <c:v>32.200000000000003</c:v>
                </c:pt>
                <c:pt idx="15117">
                  <c:v>31.8</c:v>
                </c:pt>
                <c:pt idx="15118">
                  <c:v>32.6</c:v>
                </c:pt>
                <c:pt idx="15119">
                  <c:v>31.2</c:v>
                </c:pt>
                <c:pt idx="15120">
                  <c:v>32</c:v>
                </c:pt>
                <c:pt idx="15121">
                  <c:v>32.4</c:v>
                </c:pt>
                <c:pt idx="15122">
                  <c:v>31.6</c:v>
                </c:pt>
                <c:pt idx="15123">
                  <c:v>32.200000000000003</c:v>
                </c:pt>
                <c:pt idx="15124">
                  <c:v>32.4</c:v>
                </c:pt>
                <c:pt idx="15125">
                  <c:v>32.200000000000003</c:v>
                </c:pt>
                <c:pt idx="15126">
                  <c:v>33.6</c:v>
                </c:pt>
                <c:pt idx="15127">
                  <c:v>31.8</c:v>
                </c:pt>
                <c:pt idx="15128">
                  <c:v>32.4</c:v>
                </c:pt>
                <c:pt idx="15129">
                  <c:v>31.6</c:v>
                </c:pt>
                <c:pt idx="15130">
                  <c:v>33</c:v>
                </c:pt>
                <c:pt idx="15131">
                  <c:v>32.6</c:v>
                </c:pt>
                <c:pt idx="15132">
                  <c:v>31.4</c:v>
                </c:pt>
                <c:pt idx="15133">
                  <c:v>32.4</c:v>
                </c:pt>
                <c:pt idx="15134">
                  <c:v>31.6</c:v>
                </c:pt>
                <c:pt idx="15135">
                  <c:v>30.8</c:v>
                </c:pt>
                <c:pt idx="15136">
                  <c:v>29.6</c:v>
                </c:pt>
                <c:pt idx="15137">
                  <c:v>31.2</c:v>
                </c:pt>
                <c:pt idx="15138">
                  <c:v>32.4</c:v>
                </c:pt>
                <c:pt idx="15139">
                  <c:v>30.8</c:v>
                </c:pt>
                <c:pt idx="15140">
                  <c:v>31.2</c:v>
                </c:pt>
                <c:pt idx="15141">
                  <c:v>30</c:v>
                </c:pt>
                <c:pt idx="15142">
                  <c:v>32.4</c:v>
                </c:pt>
                <c:pt idx="15143">
                  <c:v>31.8</c:v>
                </c:pt>
                <c:pt idx="15144">
                  <c:v>31.6</c:v>
                </c:pt>
                <c:pt idx="15145">
                  <c:v>30.9</c:v>
                </c:pt>
                <c:pt idx="15146">
                  <c:v>31.6</c:v>
                </c:pt>
                <c:pt idx="15147">
                  <c:v>32</c:v>
                </c:pt>
                <c:pt idx="15148">
                  <c:v>35.4</c:v>
                </c:pt>
                <c:pt idx="15149">
                  <c:v>33.6</c:v>
                </c:pt>
                <c:pt idx="15150">
                  <c:v>32.4</c:v>
                </c:pt>
                <c:pt idx="15151">
                  <c:v>31.6</c:v>
                </c:pt>
                <c:pt idx="15152">
                  <c:v>30.8</c:v>
                </c:pt>
                <c:pt idx="15153">
                  <c:v>31.6</c:v>
                </c:pt>
                <c:pt idx="15154">
                  <c:v>34.6</c:v>
                </c:pt>
                <c:pt idx="15155">
                  <c:v>33</c:v>
                </c:pt>
                <c:pt idx="15156">
                  <c:v>30.2</c:v>
                </c:pt>
                <c:pt idx="15157">
                  <c:v>31.4</c:v>
                </c:pt>
                <c:pt idx="15158">
                  <c:v>31.4</c:v>
                </c:pt>
                <c:pt idx="15159">
                  <c:v>34.200000000000003</c:v>
                </c:pt>
                <c:pt idx="15160">
                  <c:v>33.200000000000003</c:v>
                </c:pt>
                <c:pt idx="15161">
                  <c:v>32.6</c:v>
                </c:pt>
                <c:pt idx="15162">
                  <c:v>35.200000000000003</c:v>
                </c:pt>
                <c:pt idx="15163">
                  <c:v>32</c:v>
                </c:pt>
                <c:pt idx="15164">
                  <c:v>31.2</c:v>
                </c:pt>
                <c:pt idx="15165">
                  <c:v>30.8</c:v>
                </c:pt>
                <c:pt idx="15166">
                  <c:v>31.2</c:v>
                </c:pt>
                <c:pt idx="15167">
                  <c:v>33.200000000000003</c:v>
                </c:pt>
                <c:pt idx="15168">
                  <c:v>34.799999999999997</c:v>
                </c:pt>
                <c:pt idx="15169">
                  <c:v>35.4</c:v>
                </c:pt>
                <c:pt idx="15170">
                  <c:v>32.6</c:v>
                </c:pt>
                <c:pt idx="15171">
                  <c:v>34.799999999999997</c:v>
                </c:pt>
                <c:pt idx="15172">
                  <c:v>33.6</c:v>
                </c:pt>
                <c:pt idx="15173">
                  <c:v>31.4</c:v>
                </c:pt>
                <c:pt idx="15174">
                  <c:v>33.200000000000003</c:v>
                </c:pt>
                <c:pt idx="15175">
                  <c:v>33</c:v>
                </c:pt>
                <c:pt idx="15176">
                  <c:v>32.4</c:v>
                </c:pt>
                <c:pt idx="15177">
                  <c:v>33.200000000000003</c:v>
                </c:pt>
                <c:pt idx="15178">
                  <c:v>33.200000000000003</c:v>
                </c:pt>
                <c:pt idx="15179">
                  <c:v>33</c:v>
                </c:pt>
                <c:pt idx="15180">
                  <c:v>34.200000000000003</c:v>
                </c:pt>
                <c:pt idx="15181">
                  <c:v>33.4</c:v>
                </c:pt>
                <c:pt idx="15182">
                  <c:v>34.6</c:v>
                </c:pt>
                <c:pt idx="15183">
                  <c:v>31.2</c:v>
                </c:pt>
                <c:pt idx="15184">
                  <c:v>32.4</c:v>
                </c:pt>
                <c:pt idx="15185">
                  <c:v>35</c:v>
                </c:pt>
                <c:pt idx="15186">
                  <c:v>34.200000000000003</c:v>
                </c:pt>
                <c:pt idx="15187">
                  <c:v>33.200000000000003</c:v>
                </c:pt>
                <c:pt idx="15188">
                  <c:v>20.399999999999999</c:v>
                </c:pt>
                <c:pt idx="15189">
                  <c:v>33.200000000000003</c:v>
                </c:pt>
                <c:pt idx="15190">
                  <c:v>33.4</c:v>
                </c:pt>
                <c:pt idx="15191">
                  <c:v>36</c:v>
                </c:pt>
                <c:pt idx="15192">
                  <c:v>35.200000000000003</c:v>
                </c:pt>
                <c:pt idx="15193">
                  <c:v>35.4</c:v>
                </c:pt>
                <c:pt idx="15194">
                  <c:v>33.200000000000003</c:v>
                </c:pt>
                <c:pt idx="15195">
                  <c:v>34.200000000000003</c:v>
                </c:pt>
                <c:pt idx="15196">
                  <c:v>33.6</c:v>
                </c:pt>
                <c:pt idx="15197">
                  <c:v>33.799999999999997</c:v>
                </c:pt>
                <c:pt idx="15198">
                  <c:v>34.6</c:v>
                </c:pt>
                <c:pt idx="15199">
                  <c:v>32</c:v>
                </c:pt>
                <c:pt idx="15200">
                  <c:v>33.200000000000003</c:v>
                </c:pt>
                <c:pt idx="15201">
                  <c:v>33.200000000000003</c:v>
                </c:pt>
                <c:pt idx="15202">
                  <c:v>33.6</c:v>
                </c:pt>
                <c:pt idx="15203">
                  <c:v>33.4</c:v>
                </c:pt>
                <c:pt idx="15204">
                  <c:v>32.6</c:v>
                </c:pt>
                <c:pt idx="15205">
                  <c:v>34.799999999999997</c:v>
                </c:pt>
                <c:pt idx="15206">
                  <c:v>35</c:v>
                </c:pt>
                <c:pt idx="15207">
                  <c:v>33.200000000000003</c:v>
                </c:pt>
                <c:pt idx="15208">
                  <c:v>32.6</c:v>
                </c:pt>
                <c:pt idx="15209">
                  <c:v>33.200000000000003</c:v>
                </c:pt>
                <c:pt idx="15210">
                  <c:v>34.799999999999997</c:v>
                </c:pt>
                <c:pt idx="15211">
                  <c:v>32.4</c:v>
                </c:pt>
                <c:pt idx="15212">
                  <c:v>33.6</c:v>
                </c:pt>
                <c:pt idx="15213">
                  <c:v>34.6</c:v>
                </c:pt>
                <c:pt idx="15214">
                  <c:v>33.4</c:v>
                </c:pt>
                <c:pt idx="15215">
                  <c:v>34.200000000000003</c:v>
                </c:pt>
                <c:pt idx="15216">
                  <c:v>34.6</c:v>
                </c:pt>
                <c:pt idx="15217">
                  <c:v>35</c:v>
                </c:pt>
                <c:pt idx="15218">
                  <c:v>35.200000000000003</c:v>
                </c:pt>
                <c:pt idx="15219">
                  <c:v>33.200000000000003</c:v>
                </c:pt>
                <c:pt idx="15220">
                  <c:v>33.6</c:v>
                </c:pt>
                <c:pt idx="15221">
                  <c:v>33.4</c:v>
                </c:pt>
                <c:pt idx="15222">
                  <c:v>33.200000000000003</c:v>
                </c:pt>
                <c:pt idx="15223">
                  <c:v>33.4</c:v>
                </c:pt>
                <c:pt idx="15224">
                  <c:v>33.200000000000003</c:v>
                </c:pt>
                <c:pt idx="15225">
                  <c:v>33.4</c:v>
                </c:pt>
                <c:pt idx="15226">
                  <c:v>33.200000000000003</c:v>
                </c:pt>
                <c:pt idx="15227">
                  <c:v>33.6</c:v>
                </c:pt>
                <c:pt idx="15228">
                  <c:v>33.200000000000003</c:v>
                </c:pt>
                <c:pt idx="15229">
                  <c:v>33.6</c:v>
                </c:pt>
                <c:pt idx="15230">
                  <c:v>30.6</c:v>
                </c:pt>
                <c:pt idx="15231">
                  <c:v>30.2</c:v>
                </c:pt>
                <c:pt idx="15232">
                  <c:v>34</c:v>
                </c:pt>
                <c:pt idx="15233">
                  <c:v>35.200000000000003</c:v>
                </c:pt>
                <c:pt idx="15234">
                  <c:v>34.200000000000003</c:v>
                </c:pt>
                <c:pt idx="15235">
                  <c:v>35</c:v>
                </c:pt>
                <c:pt idx="15236">
                  <c:v>34.6</c:v>
                </c:pt>
                <c:pt idx="15237">
                  <c:v>34.200000000000003</c:v>
                </c:pt>
                <c:pt idx="15238">
                  <c:v>30.4</c:v>
                </c:pt>
                <c:pt idx="15239">
                  <c:v>30.6</c:v>
                </c:pt>
                <c:pt idx="15240">
                  <c:v>30.2</c:v>
                </c:pt>
                <c:pt idx="15241">
                  <c:v>34.200000000000003</c:v>
                </c:pt>
                <c:pt idx="15242">
                  <c:v>35.200000000000003</c:v>
                </c:pt>
                <c:pt idx="15243">
                  <c:v>35.4</c:v>
                </c:pt>
                <c:pt idx="15244">
                  <c:v>34.200000000000003</c:v>
                </c:pt>
                <c:pt idx="15245">
                  <c:v>34.4</c:v>
                </c:pt>
                <c:pt idx="15246">
                  <c:v>33.6</c:v>
                </c:pt>
                <c:pt idx="15247">
                  <c:v>31.6</c:v>
                </c:pt>
                <c:pt idx="15248">
                  <c:v>32.4</c:v>
                </c:pt>
                <c:pt idx="15249">
                  <c:v>32</c:v>
                </c:pt>
                <c:pt idx="15250">
                  <c:v>34.6</c:v>
                </c:pt>
                <c:pt idx="15251">
                  <c:v>34.799999999999997</c:v>
                </c:pt>
                <c:pt idx="15252">
                  <c:v>35.6</c:v>
                </c:pt>
                <c:pt idx="15253">
                  <c:v>35.4</c:v>
                </c:pt>
                <c:pt idx="15254">
                  <c:v>33.799999999999997</c:v>
                </c:pt>
                <c:pt idx="15255">
                  <c:v>35.4</c:v>
                </c:pt>
                <c:pt idx="15256">
                  <c:v>33.200000000000003</c:v>
                </c:pt>
                <c:pt idx="15257">
                  <c:v>30.4</c:v>
                </c:pt>
                <c:pt idx="15258">
                  <c:v>32.200000000000003</c:v>
                </c:pt>
                <c:pt idx="15259">
                  <c:v>33</c:v>
                </c:pt>
                <c:pt idx="15260">
                  <c:v>32.6</c:v>
                </c:pt>
                <c:pt idx="15261">
                  <c:v>32.799999999999997</c:v>
                </c:pt>
                <c:pt idx="15262">
                  <c:v>33</c:v>
                </c:pt>
                <c:pt idx="15263">
                  <c:v>31.4</c:v>
                </c:pt>
                <c:pt idx="15264">
                  <c:v>31.2</c:v>
                </c:pt>
                <c:pt idx="15265">
                  <c:v>31</c:v>
                </c:pt>
                <c:pt idx="15266">
                  <c:v>32</c:v>
                </c:pt>
                <c:pt idx="15267">
                  <c:v>32</c:v>
                </c:pt>
                <c:pt idx="15268">
                  <c:v>28.2</c:v>
                </c:pt>
                <c:pt idx="15269">
                  <c:v>30.6</c:v>
                </c:pt>
                <c:pt idx="15270">
                  <c:v>30.4</c:v>
                </c:pt>
                <c:pt idx="15271">
                  <c:v>31.2</c:v>
                </c:pt>
                <c:pt idx="15272">
                  <c:v>31.6</c:v>
                </c:pt>
                <c:pt idx="15273">
                  <c:v>31.4</c:v>
                </c:pt>
                <c:pt idx="15274">
                  <c:v>31.6</c:v>
                </c:pt>
                <c:pt idx="15275">
                  <c:v>32.6</c:v>
                </c:pt>
                <c:pt idx="15276">
                  <c:v>32.4</c:v>
                </c:pt>
                <c:pt idx="15277">
                  <c:v>31.6</c:v>
                </c:pt>
                <c:pt idx="15278">
                  <c:v>31.4</c:v>
                </c:pt>
                <c:pt idx="15279">
                  <c:v>31.2</c:v>
                </c:pt>
                <c:pt idx="15280">
                  <c:v>32.200000000000003</c:v>
                </c:pt>
                <c:pt idx="15281">
                  <c:v>31.8</c:v>
                </c:pt>
                <c:pt idx="15282">
                  <c:v>32.4</c:v>
                </c:pt>
                <c:pt idx="15283">
                  <c:v>32.4</c:v>
                </c:pt>
                <c:pt idx="15284">
                  <c:v>31.6</c:v>
                </c:pt>
                <c:pt idx="15285">
                  <c:v>31.8</c:v>
                </c:pt>
                <c:pt idx="15286">
                  <c:v>30.4</c:v>
                </c:pt>
                <c:pt idx="15287">
                  <c:v>31.6</c:v>
                </c:pt>
                <c:pt idx="15288">
                  <c:v>31.8</c:v>
                </c:pt>
                <c:pt idx="15289">
                  <c:v>31.4</c:v>
                </c:pt>
                <c:pt idx="15290">
                  <c:v>32.6</c:v>
                </c:pt>
                <c:pt idx="15291">
                  <c:v>31.2</c:v>
                </c:pt>
                <c:pt idx="15292">
                  <c:v>31.4</c:v>
                </c:pt>
                <c:pt idx="15293">
                  <c:v>30.2</c:v>
                </c:pt>
                <c:pt idx="15294">
                  <c:v>31.2</c:v>
                </c:pt>
                <c:pt idx="15295">
                  <c:v>31.4</c:v>
                </c:pt>
                <c:pt idx="15296">
                  <c:v>31.3</c:v>
                </c:pt>
                <c:pt idx="15297">
                  <c:v>32</c:v>
                </c:pt>
                <c:pt idx="15298">
                  <c:v>30.6</c:v>
                </c:pt>
                <c:pt idx="15299">
                  <c:v>30.2</c:v>
                </c:pt>
                <c:pt idx="15300">
                  <c:v>31.4</c:v>
                </c:pt>
                <c:pt idx="15301">
                  <c:v>30.6</c:v>
                </c:pt>
                <c:pt idx="15302">
                  <c:v>31.6</c:v>
                </c:pt>
                <c:pt idx="15303">
                  <c:v>32.4</c:v>
                </c:pt>
                <c:pt idx="15304">
                  <c:v>31</c:v>
                </c:pt>
                <c:pt idx="15305">
                  <c:v>31.2</c:v>
                </c:pt>
                <c:pt idx="15306">
                  <c:v>31.4</c:v>
                </c:pt>
                <c:pt idx="15307">
                  <c:v>31.2</c:v>
                </c:pt>
                <c:pt idx="15308">
                  <c:v>30.4</c:v>
                </c:pt>
                <c:pt idx="15309">
                  <c:v>31</c:v>
                </c:pt>
                <c:pt idx="15310">
                  <c:v>30.8</c:v>
                </c:pt>
                <c:pt idx="15311">
                  <c:v>31.6</c:v>
                </c:pt>
                <c:pt idx="15312">
                  <c:v>31.4</c:v>
                </c:pt>
                <c:pt idx="15313">
                  <c:v>31.2</c:v>
                </c:pt>
                <c:pt idx="15314">
                  <c:v>31.4</c:v>
                </c:pt>
                <c:pt idx="15315">
                  <c:v>30.6</c:v>
                </c:pt>
                <c:pt idx="15316">
                  <c:v>31</c:v>
                </c:pt>
                <c:pt idx="15317">
                  <c:v>31.2</c:v>
                </c:pt>
                <c:pt idx="15318">
                  <c:v>31</c:v>
                </c:pt>
                <c:pt idx="15319">
                  <c:v>30.4</c:v>
                </c:pt>
                <c:pt idx="15320">
                  <c:v>31.2</c:v>
                </c:pt>
                <c:pt idx="15321">
                  <c:v>30.4</c:v>
                </c:pt>
                <c:pt idx="15322">
                  <c:v>31.2</c:v>
                </c:pt>
                <c:pt idx="15323">
                  <c:v>30.8</c:v>
                </c:pt>
                <c:pt idx="15324">
                  <c:v>30.6</c:v>
                </c:pt>
                <c:pt idx="15325">
                  <c:v>31.6</c:v>
                </c:pt>
                <c:pt idx="15326">
                  <c:v>31.2</c:v>
                </c:pt>
                <c:pt idx="15327">
                  <c:v>31.4</c:v>
                </c:pt>
                <c:pt idx="15328">
                  <c:v>31.6</c:v>
                </c:pt>
                <c:pt idx="15329">
                  <c:v>31.2</c:v>
                </c:pt>
                <c:pt idx="15330">
                  <c:v>31.6</c:v>
                </c:pt>
                <c:pt idx="15331">
                  <c:v>31.4</c:v>
                </c:pt>
                <c:pt idx="15332">
                  <c:v>32</c:v>
                </c:pt>
                <c:pt idx="15333">
                  <c:v>30.4</c:v>
                </c:pt>
                <c:pt idx="15334">
                  <c:v>31.2</c:v>
                </c:pt>
                <c:pt idx="15335">
                  <c:v>30.4</c:v>
                </c:pt>
                <c:pt idx="15336">
                  <c:v>31.6</c:v>
                </c:pt>
                <c:pt idx="15337">
                  <c:v>30</c:v>
                </c:pt>
                <c:pt idx="15338">
                  <c:v>30.2</c:v>
                </c:pt>
                <c:pt idx="15339">
                  <c:v>31.2</c:v>
                </c:pt>
                <c:pt idx="15340">
                  <c:v>31.2</c:v>
                </c:pt>
                <c:pt idx="15341">
                  <c:v>31.2</c:v>
                </c:pt>
                <c:pt idx="15342">
                  <c:v>32</c:v>
                </c:pt>
                <c:pt idx="15343">
                  <c:v>31.4</c:v>
                </c:pt>
                <c:pt idx="15344">
                  <c:v>30.6</c:v>
                </c:pt>
                <c:pt idx="15345">
                  <c:v>31.4</c:v>
                </c:pt>
                <c:pt idx="15346">
                  <c:v>32.6</c:v>
                </c:pt>
                <c:pt idx="15347">
                  <c:v>32.200000000000003</c:v>
                </c:pt>
                <c:pt idx="15348">
                  <c:v>31.2</c:v>
                </c:pt>
                <c:pt idx="15349">
                  <c:v>29.6</c:v>
                </c:pt>
                <c:pt idx="15350">
                  <c:v>28.8</c:v>
                </c:pt>
                <c:pt idx="15351">
                  <c:v>30.8</c:v>
                </c:pt>
                <c:pt idx="15352">
                  <c:v>29.6</c:v>
                </c:pt>
                <c:pt idx="15353">
                  <c:v>32.6</c:v>
                </c:pt>
                <c:pt idx="15354">
                  <c:v>29.8</c:v>
                </c:pt>
                <c:pt idx="15355">
                  <c:v>30.2</c:v>
                </c:pt>
                <c:pt idx="15356">
                  <c:v>30.2</c:v>
                </c:pt>
                <c:pt idx="15357">
                  <c:v>29.6</c:v>
                </c:pt>
                <c:pt idx="15358">
                  <c:v>30.2</c:v>
                </c:pt>
                <c:pt idx="15359">
                  <c:v>30.4</c:v>
                </c:pt>
                <c:pt idx="15360">
                  <c:v>29.4</c:v>
                </c:pt>
                <c:pt idx="15361">
                  <c:v>31</c:v>
                </c:pt>
                <c:pt idx="15362">
                  <c:v>30.4</c:v>
                </c:pt>
                <c:pt idx="15363">
                  <c:v>31.6</c:v>
                </c:pt>
                <c:pt idx="15364">
                  <c:v>32.6</c:v>
                </c:pt>
                <c:pt idx="15365">
                  <c:v>31.4</c:v>
                </c:pt>
                <c:pt idx="15366">
                  <c:v>31.6</c:v>
                </c:pt>
                <c:pt idx="15367">
                  <c:v>30</c:v>
                </c:pt>
                <c:pt idx="15368">
                  <c:v>31.4</c:v>
                </c:pt>
                <c:pt idx="15369">
                  <c:v>29.6</c:v>
                </c:pt>
                <c:pt idx="15370">
                  <c:v>32.6</c:v>
                </c:pt>
                <c:pt idx="15371">
                  <c:v>30.4</c:v>
                </c:pt>
                <c:pt idx="15372">
                  <c:v>30.4</c:v>
                </c:pt>
                <c:pt idx="15373">
                  <c:v>29.8</c:v>
                </c:pt>
                <c:pt idx="15374">
                  <c:v>31</c:v>
                </c:pt>
                <c:pt idx="15375">
                  <c:v>29.6</c:v>
                </c:pt>
                <c:pt idx="15376">
                  <c:v>31.2</c:v>
                </c:pt>
                <c:pt idx="15377">
                  <c:v>30.2</c:v>
                </c:pt>
                <c:pt idx="15378">
                  <c:v>30</c:v>
                </c:pt>
                <c:pt idx="15379">
                  <c:v>30.2</c:v>
                </c:pt>
                <c:pt idx="15380">
                  <c:v>29</c:v>
                </c:pt>
                <c:pt idx="15381">
                  <c:v>29.4</c:v>
                </c:pt>
                <c:pt idx="15382">
                  <c:v>29.9</c:v>
                </c:pt>
                <c:pt idx="15383">
                  <c:v>30.6</c:v>
                </c:pt>
                <c:pt idx="15384">
                  <c:v>31.4</c:v>
                </c:pt>
                <c:pt idx="15385">
                  <c:v>30.6</c:v>
                </c:pt>
                <c:pt idx="15386">
                  <c:v>31</c:v>
                </c:pt>
                <c:pt idx="15387">
                  <c:v>34.200000000000003</c:v>
                </c:pt>
                <c:pt idx="15388">
                  <c:v>29</c:v>
                </c:pt>
                <c:pt idx="15389">
                  <c:v>30.2</c:v>
                </c:pt>
                <c:pt idx="15390">
                  <c:v>29.2</c:v>
                </c:pt>
                <c:pt idx="15391">
                  <c:v>29.4</c:v>
                </c:pt>
                <c:pt idx="15392">
                  <c:v>29.6</c:v>
                </c:pt>
                <c:pt idx="15393">
                  <c:v>30.6</c:v>
                </c:pt>
                <c:pt idx="15394">
                  <c:v>30.2</c:v>
                </c:pt>
                <c:pt idx="15395">
                  <c:v>30.6</c:v>
                </c:pt>
                <c:pt idx="15396">
                  <c:v>30.4</c:v>
                </c:pt>
                <c:pt idx="15397">
                  <c:v>30.2</c:v>
                </c:pt>
                <c:pt idx="15398">
                  <c:v>30.4</c:v>
                </c:pt>
                <c:pt idx="15399">
                  <c:v>30.6</c:v>
                </c:pt>
                <c:pt idx="15400">
                  <c:v>30.8</c:v>
                </c:pt>
                <c:pt idx="15401">
                  <c:v>30.2</c:v>
                </c:pt>
                <c:pt idx="15402">
                  <c:v>29.4</c:v>
                </c:pt>
                <c:pt idx="15403">
                  <c:v>30.2</c:v>
                </c:pt>
                <c:pt idx="15404">
                  <c:v>30.4</c:v>
                </c:pt>
                <c:pt idx="15405">
                  <c:v>30.6</c:v>
                </c:pt>
                <c:pt idx="15406">
                  <c:v>31.2</c:v>
                </c:pt>
                <c:pt idx="15407">
                  <c:v>31.4</c:v>
                </c:pt>
                <c:pt idx="15408">
                  <c:v>31.4</c:v>
                </c:pt>
                <c:pt idx="15409">
                  <c:v>31.6</c:v>
                </c:pt>
                <c:pt idx="15410">
                  <c:v>31.2</c:v>
                </c:pt>
                <c:pt idx="15411">
                  <c:v>30.6</c:v>
                </c:pt>
                <c:pt idx="15412">
                  <c:v>30.2</c:v>
                </c:pt>
                <c:pt idx="15413">
                  <c:v>31.4</c:v>
                </c:pt>
                <c:pt idx="15414">
                  <c:v>30</c:v>
                </c:pt>
                <c:pt idx="15415">
                  <c:v>31</c:v>
                </c:pt>
                <c:pt idx="15416">
                  <c:v>31.4</c:v>
                </c:pt>
                <c:pt idx="15417">
                  <c:v>30.4</c:v>
                </c:pt>
                <c:pt idx="15418">
                  <c:v>30.6</c:v>
                </c:pt>
                <c:pt idx="15419">
                  <c:v>30.2</c:v>
                </c:pt>
                <c:pt idx="15420">
                  <c:v>30.6</c:v>
                </c:pt>
                <c:pt idx="15421">
                  <c:v>31.2</c:v>
                </c:pt>
                <c:pt idx="15422">
                  <c:v>31.4</c:v>
                </c:pt>
                <c:pt idx="15423">
                  <c:v>30.6</c:v>
                </c:pt>
                <c:pt idx="15424">
                  <c:v>30.2</c:v>
                </c:pt>
                <c:pt idx="15425">
                  <c:v>30.6</c:v>
                </c:pt>
                <c:pt idx="15426">
                  <c:v>31.2</c:v>
                </c:pt>
                <c:pt idx="15427">
                  <c:v>31.2</c:v>
                </c:pt>
                <c:pt idx="15428">
                  <c:v>30.4</c:v>
                </c:pt>
                <c:pt idx="15429">
                  <c:v>31.2</c:v>
                </c:pt>
                <c:pt idx="15430">
                  <c:v>31.2</c:v>
                </c:pt>
                <c:pt idx="15431">
                  <c:v>30.4</c:v>
                </c:pt>
                <c:pt idx="15432">
                  <c:v>30.4</c:v>
                </c:pt>
                <c:pt idx="15433">
                  <c:v>30.6</c:v>
                </c:pt>
                <c:pt idx="15434">
                  <c:v>30.2</c:v>
                </c:pt>
                <c:pt idx="15435">
                  <c:v>31.2</c:v>
                </c:pt>
                <c:pt idx="15436">
                  <c:v>31.2</c:v>
                </c:pt>
                <c:pt idx="15437">
                  <c:v>31.2</c:v>
                </c:pt>
                <c:pt idx="15438">
                  <c:v>30.2</c:v>
                </c:pt>
                <c:pt idx="15439">
                  <c:v>30.2</c:v>
                </c:pt>
                <c:pt idx="15440">
                  <c:v>30.6</c:v>
                </c:pt>
                <c:pt idx="15441">
                  <c:v>31.4</c:v>
                </c:pt>
                <c:pt idx="15442">
                  <c:v>31.2</c:v>
                </c:pt>
                <c:pt idx="15443">
                  <c:v>31.4</c:v>
                </c:pt>
                <c:pt idx="15444">
                  <c:v>31.4</c:v>
                </c:pt>
                <c:pt idx="15445">
                  <c:v>30.4</c:v>
                </c:pt>
                <c:pt idx="15446">
                  <c:v>30.2</c:v>
                </c:pt>
                <c:pt idx="15447">
                  <c:v>30.2</c:v>
                </c:pt>
                <c:pt idx="15448">
                  <c:v>31.4</c:v>
                </c:pt>
                <c:pt idx="15449">
                  <c:v>30.8</c:v>
                </c:pt>
                <c:pt idx="15450">
                  <c:v>31.2</c:v>
                </c:pt>
                <c:pt idx="15451">
                  <c:v>31</c:v>
                </c:pt>
                <c:pt idx="15452">
                  <c:v>30.4</c:v>
                </c:pt>
                <c:pt idx="15453">
                  <c:v>30.4</c:v>
                </c:pt>
                <c:pt idx="15454">
                  <c:v>31</c:v>
                </c:pt>
                <c:pt idx="15455">
                  <c:v>31.2</c:v>
                </c:pt>
                <c:pt idx="15456">
                  <c:v>31</c:v>
                </c:pt>
                <c:pt idx="15457">
                  <c:v>31.4</c:v>
                </c:pt>
                <c:pt idx="15458">
                  <c:v>31.2</c:v>
                </c:pt>
                <c:pt idx="15459">
                  <c:v>31.4</c:v>
                </c:pt>
                <c:pt idx="15460">
                  <c:v>30</c:v>
                </c:pt>
                <c:pt idx="15461">
                  <c:v>31.2</c:v>
                </c:pt>
                <c:pt idx="15462">
                  <c:v>31.2</c:v>
                </c:pt>
                <c:pt idx="15463">
                  <c:v>31.6</c:v>
                </c:pt>
                <c:pt idx="15464">
                  <c:v>31.4</c:v>
                </c:pt>
                <c:pt idx="15465">
                  <c:v>31.6</c:v>
                </c:pt>
                <c:pt idx="15466">
                  <c:v>31.2</c:v>
                </c:pt>
                <c:pt idx="15467">
                  <c:v>30.2</c:v>
                </c:pt>
                <c:pt idx="15468">
                  <c:v>30.4</c:v>
                </c:pt>
                <c:pt idx="15469">
                  <c:v>31.6</c:v>
                </c:pt>
                <c:pt idx="15470">
                  <c:v>30.8</c:v>
                </c:pt>
                <c:pt idx="15471">
                  <c:v>31.4</c:v>
                </c:pt>
                <c:pt idx="15472">
                  <c:v>30</c:v>
                </c:pt>
                <c:pt idx="15473">
                  <c:v>30.2</c:v>
                </c:pt>
                <c:pt idx="15474">
                  <c:v>30.4</c:v>
                </c:pt>
                <c:pt idx="15475">
                  <c:v>30.4</c:v>
                </c:pt>
                <c:pt idx="15476">
                  <c:v>30.6</c:v>
                </c:pt>
                <c:pt idx="15477">
                  <c:v>31.8</c:v>
                </c:pt>
                <c:pt idx="15478">
                  <c:v>30.6</c:v>
                </c:pt>
                <c:pt idx="15479">
                  <c:v>27.6</c:v>
                </c:pt>
                <c:pt idx="15480">
                  <c:v>30.2</c:v>
                </c:pt>
                <c:pt idx="15481">
                  <c:v>30.4</c:v>
                </c:pt>
                <c:pt idx="15482">
                  <c:v>29.4</c:v>
                </c:pt>
                <c:pt idx="15483">
                  <c:v>30.3</c:v>
                </c:pt>
                <c:pt idx="15484">
                  <c:v>31.6</c:v>
                </c:pt>
                <c:pt idx="15485">
                  <c:v>31.6</c:v>
                </c:pt>
                <c:pt idx="15486">
                  <c:v>30.6</c:v>
                </c:pt>
                <c:pt idx="15487">
                  <c:v>31.2</c:v>
                </c:pt>
                <c:pt idx="15488">
                  <c:v>31.2</c:v>
                </c:pt>
                <c:pt idx="15489">
                  <c:v>31.4</c:v>
                </c:pt>
                <c:pt idx="15490">
                  <c:v>31.6</c:v>
                </c:pt>
                <c:pt idx="15491">
                  <c:v>31.4</c:v>
                </c:pt>
                <c:pt idx="15492">
                  <c:v>31.2</c:v>
                </c:pt>
                <c:pt idx="15493">
                  <c:v>31.6</c:v>
                </c:pt>
                <c:pt idx="15494">
                  <c:v>31</c:v>
                </c:pt>
                <c:pt idx="15495">
                  <c:v>31.4</c:v>
                </c:pt>
                <c:pt idx="15496">
                  <c:v>31.6</c:v>
                </c:pt>
                <c:pt idx="15497">
                  <c:v>31.4</c:v>
                </c:pt>
                <c:pt idx="15498">
                  <c:v>31.6</c:v>
                </c:pt>
                <c:pt idx="15499">
                  <c:v>31.6</c:v>
                </c:pt>
                <c:pt idx="15500">
                  <c:v>31.4</c:v>
                </c:pt>
                <c:pt idx="15501">
                  <c:v>32.4</c:v>
                </c:pt>
                <c:pt idx="15502">
                  <c:v>31.4</c:v>
                </c:pt>
                <c:pt idx="15503">
                  <c:v>32.6</c:v>
                </c:pt>
                <c:pt idx="15504">
                  <c:v>31.4</c:v>
                </c:pt>
                <c:pt idx="15505">
                  <c:v>30</c:v>
                </c:pt>
                <c:pt idx="15506">
                  <c:v>28.6</c:v>
                </c:pt>
                <c:pt idx="15507">
                  <c:v>28.8</c:v>
                </c:pt>
                <c:pt idx="15508">
                  <c:v>31.2</c:v>
                </c:pt>
                <c:pt idx="15509">
                  <c:v>31.2</c:v>
                </c:pt>
                <c:pt idx="15510">
                  <c:v>30.6</c:v>
                </c:pt>
                <c:pt idx="15511">
                  <c:v>31.4</c:v>
                </c:pt>
                <c:pt idx="15512">
                  <c:v>30.6</c:v>
                </c:pt>
                <c:pt idx="15513">
                  <c:v>31.2</c:v>
                </c:pt>
                <c:pt idx="15514">
                  <c:v>31.4</c:v>
                </c:pt>
                <c:pt idx="15515">
                  <c:v>32</c:v>
                </c:pt>
                <c:pt idx="15516">
                  <c:v>32</c:v>
                </c:pt>
                <c:pt idx="15517">
                  <c:v>31.8</c:v>
                </c:pt>
                <c:pt idx="15518">
                  <c:v>33</c:v>
                </c:pt>
                <c:pt idx="15519">
                  <c:v>34.799999999999997</c:v>
                </c:pt>
                <c:pt idx="15520">
                  <c:v>32.6</c:v>
                </c:pt>
                <c:pt idx="15521">
                  <c:v>34.6</c:v>
                </c:pt>
                <c:pt idx="15522">
                  <c:v>31.2</c:v>
                </c:pt>
                <c:pt idx="15523">
                  <c:v>31.6</c:v>
                </c:pt>
                <c:pt idx="15524">
                  <c:v>32.6</c:v>
                </c:pt>
                <c:pt idx="15525">
                  <c:v>31.8</c:v>
                </c:pt>
                <c:pt idx="15526">
                  <c:v>34.4</c:v>
                </c:pt>
                <c:pt idx="15527">
                  <c:v>34.4</c:v>
                </c:pt>
                <c:pt idx="15528">
                  <c:v>34.6</c:v>
                </c:pt>
                <c:pt idx="15529">
                  <c:v>34.200000000000003</c:v>
                </c:pt>
                <c:pt idx="15530">
                  <c:v>34.4</c:v>
                </c:pt>
                <c:pt idx="15531">
                  <c:v>34.799999999999997</c:v>
                </c:pt>
                <c:pt idx="15532">
                  <c:v>33.799999999999997</c:v>
                </c:pt>
                <c:pt idx="15533">
                  <c:v>34.200000000000003</c:v>
                </c:pt>
                <c:pt idx="15534">
                  <c:v>34.200000000000003</c:v>
                </c:pt>
                <c:pt idx="15535">
                  <c:v>34</c:v>
                </c:pt>
                <c:pt idx="15536">
                  <c:v>34.200000000000003</c:v>
                </c:pt>
                <c:pt idx="15537">
                  <c:v>34</c:v>
                </c:pt>
                <c:pt idx="15538">
                  <c:v>34.200000000000003</c:v>
                </c:pt>
                <c:pt idx="15539">
                  <c:v>34.4</c:v>
                </c:pt>
                <c:pt idx="15540">
                  <c:v>34.200000000000003</c:v>
                </c:pt>
                <c:pt idx="15541">
                  <c:v>34.6</c:v>
                </c:pt>
                <c:pt idx="15542">
                  <c:v>32.200000000000003</c:v>
                </c:pt>
                <c:pt idx="15543">
                  <c:v>33.200000000000003</c:v>
                </c:pt>
                <c:pt idx="15544">
                  <c:v>34.200000000000003</c:v>
                </c:pt>
                <c:pt idx="15545">
                  <c:v>34</c:v>
                </c:pt>
                <c:pt idx="15546">
                  <c:v>30.2</c:v>
                </c:pt>
                <c:pt idx="15547">
                  <c:v>30.4</c:v>
                </c:pt>
                <c:pt idx="15548">
                  <c:v>33.6</c:v>
                </c:pt>
                <c:pt idx="15549">
                  <c:v>34.200000000000003</c:v>
                </c:pt>
                <c:pt idx="15550">
                  <c:v>34.200000000000003</c:v>
                </c:pt>
                <c:pt idx="15551">
                  <c:v>34.200000000000003</c:v>
                </c:pt>
                <c:pt idx="15552">
                  <c:v>34</c:v>
                </c:pt>
                <c:pt idx="15553">
                  <c:v>33.6</c:v>
                </c:pt>
                <c:pt idx="15554">
                  <c:v>30.4</c:v>
                </c:pt>
                <c:pt idx="15555">
                  <c:v>30.2</c:v>
                </c:pt>
                <c:pt idx="15556">
                  <c:v>34.200000000000003</c:v>
                </c:pt>
                <c:pt idx="15557">
                  <c:v>30.2</c:v>
                </c:pt>
                <c:pt idx="15558">
                  <c:v>34.4</c:v>
                </c:pt>
                <c:pt idx="15559">
                  <c:v>34.200000000000003</c:v>
                </c:pt>
                <c:pt idx="15560">
                  <c:v>35.200000000000003</c:v>
                </c:pt>
                <c:pt idx="15561">
                  <c:v>34.200000000000003</c:v>
                </c:pt>
                <c:pt idx="15562">
                  <c:v>34.4</c:v>
                </c:pt>
                <c:pt idx="15563">
                  <c:v>34.200000000000003</c:v>
                </c:pt>
                <c:pt idx="15564">
                  <c:v>34</c:v>
                </c:pt>
                <c:pt idx="15565">
                  <c:v>35.200000000000003</c:v>
                </c:pt>
                <c:pt idx="15566">
                  <c:v>34.200000000000003</c:v>
                </c:pt>
                <c:pt idx="15567">
                  <c:v>34.4</c:v>
                </c:pt>
                <c:pt idx="15568">
                  <c:v>35.200000000000003</c:v>
                </c:pt>
                <c:pt idx="15569">
                  <c:v>30.4</c:v>
                </c:pt>
                <c:pt idx="15570">
                  <c:v>35.200000000000003</c:v>
                </c:pt>
                <c:pt idx="15571">
                  <c:v>35</c:v>
                </c:pt>
                <c:pt idx="15572">
                  <c:v>35.200000000000003</c:v>
                </c:pt>
                <c:pt idx="15573">
                  <c:v>35.4</c:v>
                </c:pt>
                <c:pt idx="15574">
                  <c:v>30.4</c:v>
                </c:pt>
                <c:pt idx="15575">
                  <c:v>30.2</c:v>
                </c:pt>
                <c:pt idx="15576">
                  <c:v>30.2</c:v>
                </c:pt>
                <c:pt idx="15577">
                  <c:v>30.4</c:v>
                </c:pt>
                <c:pt idx="15578">
                  <c:v>31.2</c:v>
                </c:pt>
                <c:pt idx="15579">
                  <c:v>32.200000000000003</c:v>
                </c:pt>
                <c:pt idx="15580">
                  <c:v>31.2</c:v>
                </c:pt>
                <c:pt idx="15581">
                  <c:v>31.4</c:v>
                </c:pt>
                <c:pt idx="15582">
                  <c:v>30</c:v>
                </c:pt>
                <c:pt idx="15583">
                  <c:v>30.4</c:v>
                </c:pt>
                <c:pt idx="15584">
                  <c:v>35.200000000000003</c:v>
                </c:pt>
                <c:pt idx="15585">
                  <c:v>35</c:v>
                </c:pt>
                <c:pt idx="15586">
                  <c:v>35</c:v>
                </c:pt>
                <c:pt idx="15587">
                  <c:v>35.200000000000003</c:v>
                </c:pt>
                <c:pt idx="15588">
                  <c:v>35.200000000000003</c:v>
                </c:pt>
                <c:pt idx="15589">
                  <c:v>35.4</c:v>
                </c:pt>
                <c:pt idx="15590">
                  <c:v>35.4</c:v>
                </c:pt>
                <c:pt idx="15591">
                  <c:v>35.200000000000003</c:v>
                </c:pt>
                <c:pt idx="15592">
                  <c:v>35.4</c:v>
                </c:pt>
                <c:pt idx="15593">
                  <c:v>35.200000000000003</c:v>
                </c:pt>
                <c:pt idx="15594">
                  <c:v>35.4</c:v>
                </c:pt>
                <c:pt idx="15595">
                  <c:v>35.200000000000003</c:v>
                </c:pt>
                <c:pt idx="15596">
                  <c:v>35.4</c:v>
                </c:pt>
                <c:pt idx="15597">
                  <c:v>35.200000000000003</c:v>
                </c:pt>
                <c:pt idx="15598">
                  <c:v>35.799999999999997</c:v>
                </c:pt>
                <c:pt idx="15599">
                  <c:v>35.4</c:v>
                </c:pt>
                <c:pt idx="15600">
                  <c:v>35.200000000000003</c:v>
                </c:pt>
                <c:pt idx="15601">
                  <c:v>35</c:v>
                </c:pt>
                <c:pt idx="15602">
                  <c:v>35</c:v>
                </c:pt>
                <c:pt idx="15603">
                  <c:v>34.200000000000003</c:v>
                </c:pt>
                <c:pt idx="15604">
                  <c:v>32</c:v>
                </c:pt>
                <c:pt idx="15605">
                  <c:v>35.4</c:v>
                </c:pt>
                <c:pt idx="15606">
                  <c:v>35.4</c:v>
                </c:pt>
                <c:pt idx="15607">
                  <c:v>34.200000000000003</c:v>
                </c:pt>
                <c:pt idx="15608">
                  <c:v>35.4</c:v>
                </c:pt>
                <c:pt idx="15609">
                  <c:v>34.200000000000003</c:v>
                </c:pt>
                <c:pt idx="15610">
                  <c:v>34.799999999999997</c:v>
                </c:pt>
                <c:pt idx="15611">
                  <c:v>34.6</c:v>
                </c:pt>
                <c:pt idx="15612">
                  <c:v>34.200000000000003</c:v>
                </c:pt>
                <c:pt idx="15613">
                  <c:v>34</c:v>
                </c:pt>
                <c:pt idx="15614">
                  <c:v>30.2</c:v>
                </c:pt>
                <c:pt idx="15615">
                  <c:v>32</c:v>
                </c:pt>
                <c:pt idx="15616">
                  <c:v>31.4</c:v>
                </c:pt>
                <c:pt idx="15617">
                  <c:v>34.6</c:v>
                </c:pt>
                <c:pt idx="15618">
                  <c:v>31.6</c:v>
                </c:pt>
                <c:pt idx="15619">
                  <c:v>31.6</c:v>
                </c:pt>
                <c:pt idx="15620">
                  <c:v>31.4</c:v>
                </c:pt>
                <c:pt idx="15621">
                  <c:v>32</c:v>
                </c:pt>
                <c:pt idx="15622">
                  <c:v>30.2</c:v>
                </c:pt>
                <c:pt idx="15623">
                  <c:v>31.6</c:v>
                </c:pt>
                <c:pt idx="15624">
                  <c:v>30.8</c:v>
                </c:pt>
                <c:pt idx="15625">
                  <c:v>30</c:v>
                </c:pt>
                <c:pt idx="15626">
                  <c:v>30.6</c:v>
                </c:pt>
                <c:pt idx="15627">
                  <c:v>29.2</c:v>
                </c:pt>
                <c:pt idx="15628">
                  <c:v>29.2</c:v>
                </c:pt>
                <c:pt idx="15629">
                  <c:v>30.2</c:v>
                </c:pt>
                <c:pt idx="15630">
                  <c:v>30.6</c:v>
                </c:pt>
                <c:pt idx="15631">
                  <c:v>31.8</c:v>
                </c:pt>
                <c:pt idx="15632">
                  <c:v>32.6</c:v>
                </c:pt>
                <c:pt idx="15633">
                  <c:v>31.6</c:v>
                </c:pt>
                <c:pt idx="15634">
                  <c:v>30</c:v>
                </c:pt>
                <c:pt idx="15635">
                  <c:v>32.200000000000003</c:v>
                </c:pt>
                <c:pt idx="15636">
                  <c:v>32.200000000000003</c:v>
                </c:pt>
                <c:pt idx="15637">
                  <c:v>31.4</c:v>
                </c:pt>
                <c:pt idx="15638">
                  <c:v>32.4</c:v>
                </c:pt>
                <c:pt idx="15639">
                  <c:v>31.4</c:v>
                </c:pt>
                <c:pt idx="15640">
                  <c:v>32.6</c:v>
                </c:pt>
                <c:pt idx="15641">
                  <c:v>32.200000000000003</c:v>
                </c:pt>
                <c:pt idx="15642">
                  <c:v>31.8</c:v>
                </c:pt>
                <c:pt idx="15643">
                  <c:v>32.200000000000003</c:v>
                </c:pt>
                <c:pt idx="15644">
                  <c:v>32.200000000000003</c:v>
                </c:pt>
                <c:pt idx="15645">
                  <c:v>33.6</c:v>
                </c:pt>
                <c:pt idx="15646">
                  <c:v>33.4</c:v>
                </c:pt>
                <c:pt idx="15647">
                  <c:v>32.6</c:v>
                </c:pt>
                <c:pt idx="15648">
                  <c:v>30.2</c:v>
                </c:pt>
                <c:pt idx="15649">
                  <c:v>31</c:v>
                </c:pt>
                <c:pt idx="15650">
                  <c:v>30.2</c:v>
                </c:pt>
                <c:pt idx="15651">
                  <c:v>31</c:v>
                </c:pt>
                <c:pt idx="15652">
                  <c:v>30.6</c:v>
                </c:pt>
                <c:pt idx="15653">
                  <c:v>30.4</c:v>
                </c:pt>
                <c:pt idx="15654">
                  <c:v>29.6</c:v>
                </c:pt>
                <c:pt idx="15655">
                  <c:v>30.4</c:v>
                </c:pt>
                <c:pt idx="15656">
                  <c:v>30.6</c:v>
                </c:pt>
                <c:pt idx="15657">
                  <c:v>30.4</c:v>
                </c:pt>
                <c:pt idx="15658">
                  <c:v>30.2</c:v>
                </c:pt>
                <c:pt idx="15659">
                  <c:v>29.6</c:v>
                </c:pt>
                <c:pt idx="15660">
                  <c:v>31</c:v>
                </c:pt>
                <c:pt idx="15661">
                  <c:v>31.2</c:v>
                </c:pt>
                <c:pt idx="15662">
                  <c:v>30.2</c:v>
                </c:pt>
                <c:pt idx="15663">
                  <c:v>31.4</c:v>
                </c:pt>
                <c:pt idx="15664">
                  <c:v>30</c:v>
                </c:pt>
                <c:pt idx="15665">
                  <c:v>30.2</c:v>
                </c:pt>
                <c:pt idx="15666">
                  <c:v>30</c:v>
                </c:pt>
                <c:pt idx="15667">
                  <c:v>29</c:v>
                </c:pt>
                <c:pt idx="15668">
                  <c:v>31</c:v>
                </c:pt>
                <c:pt idx="15669">
                  <c:v>30.2</c:v>
                </c:pt>
                <c:pt idx="15670">
                  <c:v>29.2</c:v>
                </c:pt>
                <c:pt idx="15671">
                  <c:v>30.2</c:v>
                </c:pt>
                <c:pt idx="15672">
                  <c:v>30.4</c:v>
                </c:pt>
                <c:pt idx="15673">
                  <c:v>30.4</c:v>
                </c:pt>
                <c:pt idx="15674">
                  <c:v>30.2</c:v>
                </c:pt>
                <c:pt idx="15675">
                  <c:v>31.4</c:v>
                </c:pt>
                <c:pt idx="15676">
                  <c:v>32.6</c:v>
                </c:pt>
                <c:pt idx="15677">
                  <c:v>32.4</c:v>
                </c:pt>
                <c:pt idx="15678">
                  <c:v>32.6</c:v>
                </c:pt>
                <c:pt idx="15679">
                  <c:v>32.4</c:v>
                </c:pt>
                <c:pt idx="15680">
                  <c:v>32.6</c:v>
                </c:pt>
                <c:pt idx="15681">
                  <c:v>31</c:v>
                </c:pt>
                <c:pt idx="15682">
                  <c:v>31.8</c:v>
                </c:pt>
                <c:pt idx="15683">
                  <c:v>30.8</c:v>
                </c:pt>
                <c:pt idx="15684">
                  <c:v>33</c:v>
                </c:pt>
                <c:pt idx="15685">
                  <c:v>33.200000000000003</c:v>
                </c:pt>
                <c:pt idx="15686">
                  <c:v>32.799999999999997</c:v>
                </c:pt>
                <c:pt idx="15687">
                  <c:v>33</c:v>
                </c:pt>
                <c:pt idx="15688">
                  <c:v>32.6</c:v>
                </c:pt>
                <c:pt idx="15689">
                  <c:v>33.6</c:v>
                </c:pt>
                <c:pt idx="15690">
                  <c:v>33.200000000000003</c:v>
                </c:pt>
                <c:pt idx="15691">
                  <c:v>31.2</c:v>
                </c:pt>
                <c:pt idx="15692">
                  <c:v>32.200000000000003</c:v>
                </c:pt>
                <c:pt idx="15693">
                  <c:v>32</c:v>
                </c:pt>
                <c:pt idx="15694">
                  <c:v>31.6</c:v>
                </c:pt>
                <c:pt idx="15695">
                  <c:v>31.8</c:v>
                </c:pt>
                <c:pt idx="15696">
                  <c:v>31.2</c:v>
                </c:pt>
                <c:pt idx="15697">
                  <c:v>30.8</c:v>
                </c:pt>
                <c:pt idx="15698">
                  <c:v>30.6</c:v>
                </c:pt>
                <c:pt idx="15699">
                  <c:v>31.6</c:v>
                </c:pt>
                <c:pt idx="15700">
                  <c:v>30</c:v>
                </c:pt>
                <c:pt idx="15701">
                  <c:v>31</c:v>
                </c:pt>
                <c:pt idx="15702">
                  <c:v>30.6</c:v>
                </c:pt>
                <c:pt idx="15703">
                  <c:v>30.8</c:v>
                </c:pt>
                <c:pt idx="15704">
                  <c:v>30.2</c:v>
                </c:pt>
                <c:pt idx="15705">
                  <c:v>30.2</c:v>
                </c:pt>
                <c:pt idx="15706">
                  <c:v>30.2</c:v>
                </c:pt>
                <c:pt idx="15707">
                  <c:v>31.4</c:v>
                </c:pt>
                <c:pt idx="15708">
                  <c:v>31.2</c:v>
                </c:pt>
                <c:pt idx="15709">
                  <c:v>31.6</c:v>
                </c:pt>
                <c:pt idx="15710">
                  <c:v>31.6</c:v>
                </c:pt>
                <c:pt idx="15711">
                  <c:v>31.2</c:v>
                </c:pt>
                <c:pt idx="15712">
                  <c:v>31.4</c:v>
                </c:pt>
                <c:pt idx="15713">
                  <c:v>30.2</c:v>
                </c:pt>
                <c:pt idx="15714">
                  <c:v>31</c:v>
                </c:pt>
                <c:pt idx="15715">
                  <c:v>32</c:v>
                </c:pt>
                <c:pt idx="15716">
                  <c:v>30</c:v>
                </c:pt>
                <c:pt idx="15717">
                  <c:v>29.4</c:v>
                </c:pt>
                <c:pt idx="15718">
                  <c:v>29.2</c:v>
                </c:pt>
                <c:pt idx="15719">
                  <c:v>29.2</c:v>
                </c:pt>
                <c:pt idx="15720">
                  <c:v>30.6</c:v>
                </c:pt>
                <c:pt idx="15721">
                  <c:v>29.6</c:v>
                </c:pt>
                <c:pt idx="15722">
                  <c:v>30.8</c:v>
                </c:pt>
                <c:pt idx="15723">
                  <c:v>31.4</c:v>
                </c:pt>
                <c:pt idx="15724">
                  <c:v>32.4</c:v>
                </c:pt>
                <c:pt idx="15725">
                  <c:v>32.4</c:v>
                </c:pt>
                <c:pt idx="15726">
                  <c:v>30.4</c:v>
                </c:pt>
                <c:pt idx="15727">
                  <c:v>30.2</c:v>
                </c:pt>
                <c:pt idx="15728">
                  <c:v>30.4</c:v>
                </c:pt>
                <c:pt idx="15729">
                  <c:v>31.6</c:v>
                </c:pt>
                <c:pt idx="15730">
                  <c:v>30.4</c:v>
                </c:pt>
                <c:pt idx="15731">
                  <c:v>31.8</c:v>
                </c:pt>
                <c:pt idx="15732">
                  <c:v>30.2</c:v>
                </c:pt>
                <c:pt idx="15733">
                  <c:v>30</c:v>
                </c:pt>
                <c:pt idx="15734">
                  <c:v>31.4</c:v>
                </c:pt>
                <c:pt idx="15735">
                  <c:v>30.2</c:v>
                </c:pt>
                <c:pt idx="15736">
                  <c:v>31.4</c:v>
                </c:pt>
                <c:pt idx="15737">
                  <c:v>31.8</c:v>
                </c:pt>
                <c:pt idx="15738">
                  <c:v>32.200000000000003</c:v>
                </c:pt>
                <c:pt idx="15739">
                  <c:v>31</c:v>
                </c:pt>
                <c:pt idx="15740">
                  <c:v>31.2</c:v>
                </c:pt>
                <c:pt idx="15741">
                  <c:v>31.2</c:v>
                </c:pt>
                <c:pt idx="15742">
                  <c:v>32.200000000000003</c:v>
                </c:pt>
                <c:pt idx="15743">
                  <c:v>31.4</c:v>
                </c:pt>
                <c:pt idx="15744">
                  <c:v>31.6</c:v>
                </c:pt>
                <c:pt idx="15745">
                  <c:v>31.8</c:v>
                </c:pt>
                <c:pt idx="15746">
                  <c:v>31.2</c:v>
                </c:pt>
                <c:pt idx="15747">
                  <c:v>30.6</c:v>
                </c:pt>
                <c:pt idx="15748">
                  <c:v>30</c:v>
                </c:pt>
                <c:pt idx="15749">
                  <c:v>31.6</c:v>
                </c:pt>
                <c:pt idx="15750">
                  <c:v>30.4</c:v>
                </c:pt>
                <c:pt idx="15751">
                  <c:v>32</c:v>
                </c:pt>
                <c:pt idx="15752">
                  <c:v>31</c:v>
                </c:pt>
                <c:pt idx="15753">
                  <c:v>31.2</c:v>
                </c:pt>
                <c:pt idx="15754">
                  <c:v>30.4</c:v>
                </c:pt>
                <c:pt idx="15755">
                  <c:v>31</c:v>
                </c:pt>
                <c:pt idx="15756">
                  <c:v>31.6</c:v>
                </c:pt>
                <c:pt idx="15757">
                  <c:v>30.4</c:v>
                </c:pt>
                <c:pt idx="15758">
                  <c:v>28.6</c:v>
                </c:pt>
                <c:pt idx="15759">
                  <c:v>29.6</c:v>
                </c:pt>
                <c:pt idx="15760">
                  <c:v>30</c:v>
                </c:pt>
                <c:pt idx="15761">
                  <c:v>29.2</c:v>
                </c:pt>
                <c:pt idx="15762">
                  <c:v>30.4</c:v>
                </c:pt>
                <c:pt idx="15763">
                  <c:v>31</c:v>
                </c:pt>
                <c:pt idx="15764">
                  <c:v>29.6</c:v>
                </c:pt>
                <c:pt idx="15765">
                  <c:v>29.2</c:v>
                </c:pt>
                <c:pt idx="15766">
                  <c:v>29.6</c:v>
                </c:pt>
                <c:pt idx="15767">
                  <c:v>28.2</c:v>
                </c:pt>
                <c:pt idx="15768">
                  <c:v>27.4</c:v>
                </c:pt>
                <c:pt idx="15769">
                  <c:v>28.2</c:v>
                </c:pt>
                <c:pt idx="15770">
                  <c:v>27.2</c:v>
                </c:pt>
                <c:pt idx="15771">
                  <c:v>27.2</c:v>
                </c:pt>
                <c:pt idx="15772">
                  <c:v>27.2</c:v>
                </c:pt>
                <c:pt idx="15773">
                  <c:v>29.6</c:v>
                </c:pt>
                <c:pt idx="15774">
                  <c:v>27.2</c:v>
                </c:pt>
                <c:pt idx="15775">
                  <c:v>26.2</c:v>
                </c:pt>
                <c:pt idx="15776">
                  <c:v>27.2</c:v>
                </c:pt>
                <c:pt idx="15777">
                  <c:v>28.6</c:v>
                </c:pt>
                <c:pt idx="15778">
                  <c:v>27.6</c:v>
                </c:pt>
                <c:pt idx="15779">
                  <c:v>28.6</c:v>
                </c:pt>
                <c:pt idx="15780">
                  <c:v>28.2</c:v>
                </c:pt>
                <c:pt idx="15781">
                  <c:v>28.2</c:v>
                </c:pt>
                <c:pt idx="15782">
                  <c:v>28.4</c:v>
                </c:pt>
                <c:pt idx="15783">
                  <c:v>29.2</c:v>
                </c:pt>
                <c:pt idx="15784">
                  <c:v>29.6</c:v>
                </c:pt>
                <c:pt idx="15785">
                  <c:v>28.8</c:v>
                </c:pt>
                <c:pt idx="15786">
                  <c:v>28.6</c:v>
                </c:pt>
                <c:pt idx="15787">
                  <c:v>29.6</c:v>
                </c:pt>
                <c:pt idx="15788">
                  <c:v>27.6</c:v>
                </c:pt>
                <c:pt idx="15789">
                  <c:v>27.2</c:v>
                </c:pt>
                <c:pt idx="15790">
                  <c:v>27.2</c:v>
                </c:pt>
                <c:pt idx="15791">
                  <c:v>28.6</c:v>
                </c:pt>
                <c:pt idx="15792">
                  <c:v>28.8</c:v>
                </c:pt>
                <c:pt idx="15793">
                  <c:v>29.2</c:v>
                </c:pt>
                <c:pt idx="15794">
                  <c:v>28</c:v>
                </c:pt>
                <c:pt idx="15795">
                  <c:v>29</c:v>
                </c:pt>
                <c:pt idx="15796">
                  <c:v>29.2</c:v>
                </c:pt>
                <c:pt idx="15797">
                  <c:v>28.6</c:v>
                </c:pt>
                <c:pt idx="15798">
                  <c:v>28.8</c:v>
                </c:pt>
                <c:pt idx="15799">
                  <c:v>29.6</c:v>
                </c:pt>
                <c:pt idx="15800">
                  <c:v>29.8</c:v>
                </c:pt>
                <c:pt idx="15801">
                  <c:v>29.4</c:v>
                </c:pt>
                <c:pt idx="15802">
                  <c:v>29.6</c:v>
                </c:pt>
                <c:pt idx="15803">
                  <c:v>29.2</c:v>
                </c:pt>
                <c:pt idx="15804">
                  <c:v>28.4</c:v>
                </c:pt>
                <c:pt idx="15805">
                  <c:v>29.6</c:v>
                </c:pt>
                <c:pt idx="15806">
                  <c:v>28.4</c:v>
                </c:pt>
                <c:pt idx="15807">
                  <c:v>29.6</c:v>
                </c:pt>
                <c:pt idx="15808">
                  <c:v>28.4</c:v>
                </c:pt>
                <c:pt idx="15809">
                  <c:v>29.2</c:v>
                </c:pt>
                <c:pt idx="15810">
                  <c:v>29.6</c:v>
                </c:pt>
                <c:pt idx="15811">
                  <c:v>28.2</c:v>
                </c:pt>
                <c:pt idx="15812">
                  <c:v>27.8</c:v>
                </c:pt>
                <c:pt idx="15813">
                  <c:v>28.8</c:v>
                </c:pt>
                <c:pt idx="15814">
                  <c:v>29.6</c:v>
                </c:pt>
                <c:pt idx="15815">
                  <c:v>28.8</c:v>
                </c:pt>
                <c:pt idx="15816">
                  <c:v>28.2</c:v>
                </c:pt>
                <c:pt idx="15817">
                  <c:v>29.2</c:v>
                </c:pt>
                <c:pt idx="15818">
                  <c:v>28.6</c:v>
                </c:pt>
                <c:pt idx="15819">
                  <c:v>29.2</c:v>
                </c:pt>
                <c:pt idx="15820">
                  <c:v>28.6</c:v>
                </c:pt>
                <c:pt idx="15821">
                  <c:v>29.2</c:v>
                </c:pt>
                <c:pt idx="15822">
                  <c:v>31.6</c:v>
                </c:pt>
                <c:pt idx="15823">
                  <c:v>31.4</c:v>
                </c:pt>
                <c:pt idx="15824">
                  <c:v>30.2</c:v>
                </c:pt>
                <c:pt idx="15825">
                  <c:v>30.4</c:v>
                </c:pt>
                <c:pt idx="15826">
                  <c:v>30.6</c:v>
                </c:pt>
                <c:pt idx="15827">
                  <c:v>29.6</c:v>
                </c:pt>
                <c:pt idx="15828">
                  <c:v>30.2</c:v>
                </c:pt>
                <c:pt idx="15829">
                  <c:v>29.2</c:v>
                </c:pt>
                <c:pt idx="15830">
                  <c:v>29</c:v>
                </c:pt>
                <c:pt idx="15831">
                  <c:v>30</c:v>
                </c:pt>
                <c:pt idx="15832">
                  <c:v>28.8</c:v>
                </c:pt>
                <c:pt idx="15833">
                  <c:v>30.6</c:v>
                </c:pt>
                <c:pt idx="15834">
                  <c:v>29.6</c:v>
                </c:pt>
                <c:pt idx="15835">
                  <c:v>30.6</c:v>
                </c:pt>
                <c:pt idx="15836">
                  <c:v>30</c:v>
                </c:pt>
                <c:pt idx="15837">
                  <c:v>29.6</c:v>
                </c:pt>
                <c:pt idx="15838">
                  <c:v>29.6</c:v>
                </c:pt>
                <c:pt idx="15839">
                  <c:v>30</c:v>
                </c:pt>
                <c:pt idx="15840">
                  <c:v>29.8</c:v>
                </c:pt>
                <c:pt idx="15841">
                  <c:v>30.2</c:v>
                </c:pt>
                <c:pt idx="15842">
                  <c:v>29.6</c:v>
                </c:pt>
                <c:pt idx="15843">
                  <c:v>30.2</c:v>
                </c:pt>
                <c:pt idx="15844">
                  <c:v>30.6</c:v>
                </c:pt>
                <c:pt idx="15845">
                  <c:v>30.2</c:v>
                </c:pt>
                <c:pt idx="15846">
                  <c:v>30.2</c:v>
                </c:pt>
                <c:pt idx="15847">
                  <c:v>30.6</c:v>
                </c:pt>
                <c:pt idx="15848">
                  <c:v>30.6</c:v>
                </c:pt>
                <c:pt idx="15849">
                  <c:v>31</c:v>
                </c:pt>
                <c:pt idx="15850">
                  <c:v>30.2</c:v>
                </c:pt>
                <c:pt idx="15851">
                  <c:v>30.4</c:v>
                </c:pt>
                <c:pt idx="15852">
                  <c:v>29.4</c:v>
                </c:pt>
                <c:pt idx="15853">
                  <c:v>28.8</c:v>
                </c:pt>
                <c:pt idx="15854">
                  <c:v>28.6</c:v>
                </c:pt>
                <c:pt idx="15855">
                  <c:v>29.6</c:v>
                </c:pt>
                <c:pt idx="15856">
                  <c:v>29.8</c:v>
                </c:pt>
                <c:pt idx="15857">
                  <c:v>28.4</c:v>
                </c:pt>
                <c:pt idx="15858">
                  <c:v>31.2</c:v>
                </c:pt>
                <c:pt idx="15859">
                  <c:v>30.2</c:v>
                </c:pt>
                <c:pt idx="15860">
                  <c:v>32.200000000000003</c:v>
                </c:pt>
                <c:pt idx="15861">
                  <c:v>31.4</c:v>
                </c:pt>
                <c:pt idx="15862">
                  <c:v>30.8</c:v>
                </c:pt>
                <c:pt idx="15863">
                  <c:v>30.6</c:v>
                </c:pt>
                <c:pt idx="15864">
                  <c:v>30.6</c:v>
                </c:pt>
                <c:pt idx="15865">
                  <c:v>30.4</c:v>
                </c:pt>
                <c:pt idx="15866">
                  <c:v>28.6</c:v>
                </c:pt>
                <c:pt idx="15867">
                  <c:v>29.6</c:v>
                </c:pt>
                <c:pt idx="15868">
                  <c:v>29.8</c:v>
                </c:pt>
                <c:pt idx="15869">
                  <c:v>31.4</c:v>
                </c:pt>
                <c:pt idx="15870">
                  <c:v>30.6</c:v>
                </c:pt>
                <c:pt idx="15871">
                  <c:v>33</c:v>
                </c:pt>
                <c:pt idx="15872">
                  <c:v>31.4</c:v>
                </c:pt>
                <c:pt idx="15873">
                  <c:v>32.4</c:v>
                </c:pt>
                <c:pt idx="15874">
                  <c:v>32.6</c:v>
                </c:pt>
                <c:pt idx="15875">
                  <c:v>31.4</c:v>
                </c:pt>
                <c:pt idx="15876">
                  <c:v>31.6</c:v>
                </c:pt>
                <c:pt idx="15877">
                  <c:v>31.6</c:v>
                </c:pt>
                <c:pt idx="15878">
                  <c:v>32.6</c:v>
                </c:pt>
                <c:pt idx="15879">
                  <c:v>32</c:v>
                </c:pt>
                <c:pt idx="15880">
                  <c:v>31.8</c:v>
                </c:pt>
                <c:pt idx="15881">
                  <c:v>31.6</c:v>
                </c:pt>
                <c:pt idx="15882">
                  <c:v>32</c:v>
                </c:pt>
                <c:pt idx="15883">
                  <c:v>32</c:v>
                </c:pt>
                <c:pt idx="15884">
                  <c:v>31.6</c:v>
                </c:pt>
                <c:pt idx="15885">
                  <c:v>33.4</c:v>
                </c:pt>
                <c:pt idx="15886">
                  <c:v>33</c:v>
                </c:pt>
                <c:pt idx="15887">
                  <c:v>33.200000000000003</c:v>
                </c:pt>
                <c:pt idx="15888">
                  <c:v>33.799999999999997</c:v>
                </c:pt>
                <c:pt idx="15889">
                  <c:v>33.200000000000003</c:v>
                </c:pt>
                <c:pt idx="15890">
                  <c:v>33.6</c:v>
                </c:pt>
                <c:pt idx="15891">
                  <c:v>33.6</c:v>
                </c:pt>
                <c:pt idx="15892">
                  <c:v>33.200000000000003</c:v>
                </c:pt>
                <c:pt idx="15893">
                  <c:v>34.200000000000003</c:v>
                </c:pt>
                <c:pt idx="15894">
                  <c:v>34.4</c:v>
                </c:pt>
                <c:pt idx="15895">
                  <c:v>33.799999999999997</c:v>
                </c:pt>
                <c:pt idx="15896">
                  <c:v>32.6</c:v>
                </c:pt>
                <c:pt idx="15897">
                  <c:v>33.4</c:v>
                </c:pt>
                <c:pt idx="15898">
                  <c:v>32.799999999999997</c:v>
                </c:pt>
                <c:pt idx="15899">
                  <c:v>34.200000000000003</c:v>
                </c:pt>
                <c:pt idx="15900">
                  <c:v>33</c:v>
                </c:pt>
                <c:pt idx="15901">
                  <c:v>34.200000000000003</c:v>
                </c:pt>
                <c:pt idx="15902">
                  <c:v>34.200000000000003</c:v>
                </c:pt>
                <c:pt idx="15903">
                  <c:v>33.799999999999997</c:v>
                </c:pt>
                <c:pt idx="15904">
                  <c:v>34.200000000000003</c:v>
                </c:pt>
                <c:pt idx="15905">
                  <c:v>33.6</c:v>
                </c:pt>
                <c:pt idx="15906">
                  <c:v>34.200000000000003</c:v>
                </c:pt>
                <c:pt idx="15907">
                  <c:v>34.4</c:v>
                </c:pt>
                <c:pt idx="15908">
                  <c:v>35.200000000000003</c:v>
                </c:pt>
                <c:pt idx="15909">
                  <c:v>34.6</c:v>
                </c:pt>
                <c:pt idx="15910">
                  <c:v>33.6</c:v>
                </c:pt>
                <c:pt idx="15911">
                  <c:v>35</c:v>
                </c:pt>
                <c:pt idx="15912">
                  <c:v>33.6</c:v>
                </c:pt>
                <c:pt idx="15913">
                  <c:v>33.200000000000003</c:v>
                </c:pt>
                <c:pt idx="15914">
                  <c:v>34.200000000000003</c:v>
                </c:pt>
                <c:pt idx="15915">
                  <c:v>34.200000000000003</c:v>
                </c:pt>
                <c:pt idx="15916">
                  <c:v>27.6</c:v>
                </c:pt>
                <c:pt idx="15917">
                  <c:v>31.2</c:v>
                </c:pt>
                <c:pt idx="15918">
                  <c:v>29.2</c:v>
                </c:pt>
                <c:pt idx="15919">
                  <c:v>35.200000000000003</c:v>
                </c:pt>
                <c:pt idx="15920">
                  <c:v>35</c:v>
                </c:pt>
                <c:pt idx="15921">
                  <c:v>34.200000000000003</c:v>
                </c:pt>
                <c:pt idx="15922">
                  <c:v>33.4</c:v>
                </c:pt>
                <c:pt idx="15923">
                  <c:v>34.200000000000003</c:v>
                </c:pt>
                <c:pt idx="15924">
                  <c:v>35.799999999999997</c:v>
                </c:pt>
                <c:pt idx="15925">
                  <c:v>24.7</c:v>
                </c:pt>
                <c:pt idx="15926">
                  <c:v>34.200000000000003</c:v>
                </c:pt>
                <c:pt idx="15927">
                  <c:v>33.200000000000003</c:v>
                </c:pt>
                <c:pt idx="15928">
                  <c:v>34.200000000000003</c:v>
                </c:pt>
                <c:pt idx="15929">
                  <c:v>32.6</c:v>
                </c:pt>
                <c:pt idx="15930">
                  <c:v>33.200000000000003</c:v>
                </c:pt>
                <c:pt idx="15931">
                  <c:v>34.4</c:v>
                </c:pt>
                <c:pt idx="15932">
                  <c:v>30.2</c:v>
                </c:pt>
                <c:pt idx="15933">
                  <c:v>34.200000000000003</c:v>
                </c:pt>
                <c:pt idx="15934">
                  <c:v>34.6</c:v>
                </c:pt>
                <c:pt idx="15935">
                  <c:v>33.200000000000003</c:v>
                </c:pt>
                <c:pt idx="15936">
                  <c:v>34.200000000000003</c:v>
                </c:pt>
                <c:pt idx="15937">
                  <c:v>32.4</c:v>
                </c:pt>
                <c:pt idx="15938">
                  <c:v>32.4</c:v>
                </c:pt>
                <c:pt idx="15939">
                  <c:v>30.4</c:v>
                </c:pt>
                <c:pt idx="15940">
                  <c:v>31</c:v>
                </c:pt>
                <c:pt idx="15941">
                  <c:v>31</c:v>
                </c:pt>
                <c:pt idx="15942">
                  <c:v>30.2</c:v>
                </c:pt>
                <c:pt idx="15943">
                  <c:v>29</c:v>
                </c:pt>
                <c:pt idx="15944">
                  <c:v>29.2</c:v>
                </c:pt>
                <c:pt idx="15945">
                  <c:v>29.4</c:v>
                </c:pt>
                <c:pt idx="15946">
                  <c:v>29.2</c:v>
                </c:pt>
                <c:pt idx="15947">
                  <c:v>30</c:v>
                </c:pt>
                <c:pt idx="15948">
                  <c:v>30.2</c:v>
                </c:pt>
                <c:pt idx="15949">
                  <c:v>31.2</c:v>
                </c:pt>
                <c:pt idx="15950">
                  <c:v>30.2</c:v>
                </c:pt>
                <c:pt idx="15951">
                  <c:v>33.200000000000003</c:v>
                </c:pt>
                <c:pt idx="15952">
                  <c:v>33</c:v>
                </c:pt>
                <c:pt idx="15953">
                  <c:v>32</c:v>
                </c:pt>
                <c:pt idx="15954">
                  <c:v>33.4</c:v>
                </c:pt>
                <c:pt idx="15955">
                  <c:v>30.4</c:v>
                </c:pt>
                <c:pt idx="15956">
                  <c:v>33</c:v>
                </c:pt>
                <c:pt idx="15957">
                  <c:v>32.200000000000003</c:v>
                </c:pt>
                <c:pt idx="15958">
                  <c:v>32.4</c:v>
                </c:pt>
                <c:pt idx="15959">
                  <c:v>32.4</c:v>
                </c:pt>
                <c:pt idx="15960">
                  <c:v>31</c:v>
                </c:pt>
                <c:pt idx="15961">
                  <c:v>33</c:v>
                </c:pt>
                <c:pt idx="15962">
                  <c:v>33.200000000000003</c:v>
                </c:pt>
                <c:pt idx="15963">
                  <c:v>32.4</c:v>
                </c:pt>
                <c:pt idx="15964">
                  <c:v>33.200000000000003</c:v>
                </c:pt>
                <c:pt idx="15965">
                  <c:v>34.200000000000003</c:v>
                </c:pt>
                <c:pt idx="15966">
                  <c:v>35</c:v>
                </c:pt>
                <c:pt idx="15967">
                  <c:v>35</c:v>
                </c:pt>
                <c:pt idx="15968">
                  <c:v>35.200000000000003</c:v>
                </c:pt>
                <c:pt idx="15969">
                  <c:v>35.200000000000003</c:v>
                </c:pt>
                <c:pt idx="15970">
                  <c:v>30</c:v>
                </c:pt>
                <c:pt idx="15971">
                  <c:v>30</c:v>
                </c:pt>
                <c:pt idx="15972">
                  <c:v>32</c:v>
                </c:pt>
                <c:pt idx="15973">
                  <c:v>33.200000000000003</c:v>
                </c:pt>
                <c:pt idx="15974">
                  <c:v>34</c:v>
                </c:pt>
                <c:pt idx="15975">
                  <c:v>35.200000000000003</c:v>
                </c:pt>
                <c:pt idx="15976">
                  <c:v>35.200000000000003</c:v>
                </c:pt>
                <c:pt idx="15977">
                  <c:v>34.200000000000003</c:v>
                </c:pt>
                <c:pt idx="15978">
                  <c:v>31.2</c:v>
                </c:pt>
                <c:pt idx="15979">
                  <c:v>30.2</c:v>
                </c:pt>
                <c:pt idx="15980">
                  <c:v>31.2</c:v>
                </c:pt>
                <c:pt idx="15981">
                  <c:v>32</c:v>
                </c:pt>
                <c:pt idx="15982">
                  <c:v>35</c:v>
                </c:pt>
                <c:pt idx="15983">
                  <c:v>35.200000000000003</c:v>
                </c:pt>
                <c:pt idx="15984">
                  <c:v>33.4</c:v>
                </c:pt>
                <c:pt idx="15985">
                  <c:v>30</c:v>
                </c:pt>
                <c:pt idx="15986">
                  <c:v>27.2</c:v>
                </c:pt>
                <c:pt idx="15987">
                  <c:v>32.6</c:v>
                </c:pt>
                <c:pt idx="15988">
                  <c:v>30.4</c:v>
                </c:pt>
                <c:pt idx="15989">
                  <c:v>29.8</c:v>
                </c:pt>
                <c:pt idx="15990">
                  <c:v>30.4</c:v>
                </c:pt>
                <c:pt idx="15991">
                  <c:v>32.4</c:v>
                </c:pt>
                <c:pt idx="15992">
                  <c:v>33</c:v>
                </c:pt>
                <c:pt idx="15993">
                  <c:v>28.2</c:v>
                </c:pt>
                <c:pt idx="15994">
                  <c:v>30.6</c:v>
                </c:pt>
                <c:pt idx="15995">
                  <c:v>30.2</c:v>
                </c:pt>
                <c:pt idx="15996">
                  <c:v>31.2</c:v>
                </c:pt>
                <c:pt idx="15997">
                  <c:v>31.4</c:v>
                </c:pt>
                <c:pt idx="15998">
                  <c:v>32.200000000000003</c:v>
                </c:pt>
                <c:pt idx="15999">
                  <c:v>31.2</c:v>
                </c:pt>
                <c:pt idx="16000">
                  <c:v>32</c:v>
                </c:pt>
                <c:pt idx="16001">
                  <c:v>31.6</c:v>
                </c:pt>
                <c:pt idx="16002">
                  <c:v>31.4</c:v>
                </c:pt>
                <c:pt idx="16003">
                  <c:v>32.6</c:v>
                </c:pt>
                <c:pt idx="16004">
                  <c:v>31.6</c:v>
                </c:pt>
                <c:pt idx="16005">
                  <c:v>34.200000000000003</c:v>
                </c:pt>
                <c:pt idx="16006">
                  <c:v>33.200000000000003</c:v>
                </c:pt>
                <c:pt idx="16007">
                  <c:v>32.4</c:v>
                </c:pt>
                <c:pt idx="16008">
                  <c:v>32.6</c:v>
                </c:pt>
                <c:pt idx="16009">
                  <c:v>31.4</c:v>
                </c:pt>
                <c:pt idx="16010">
                  <c:v>32</c:v>
                </c:pt>
                <c:pt idx="16011">
                  <c:v>31.2</c:v>
                </c:pt>
                <c:pt idx="16012">
                  <c:v>32</c:v>
                </c:pt>
                <c:pt idx="16013">
                  <c:v>32.4</c:v>
                </c:pt>
                <c:pt idx="16014">
                  <c:v>31.4</c:v>
                </c:pt>
                <c:pt idx="16015">
                  <c:v>31.6</c:v>
                </c:pt>
                <c:pt idx="16016">
                  <c:v>31.8</c:v>
                </c:pt>
                <c:pt idx="16017">
                  <c:v>31.4</c:v>
                </c:pt>
                <c:pt idx="16018">
                  <c:v>31.8</c:v>
                </c:pt>
                <c:pt idx="16019">
                  <c:v>31.6</c:v>
                </c:pt>
                <c:pt idx="16020">
                  <c:v>32.4</c:v>
                </c:pt>
                <c:pt idx="16021">
                  <c:v>32</c:v>
                </c:pt>
                <c:pt idx="16022">
                  <c:v>32.4</c:v>
                </c:pt>
                <c:pt idx="16023">
                  <c:v>32.6</c:v>
                </c:pt>
                <c:pt idx="16024">
                  <c:v>31.4</c:v>
                </c:pt>
                <c:pt idx="16025">
                  <c:v>31.8</c:v>
                </c:pt>
                <c:pt idx="16026">
                  <c:v>30.6</c:v>
                </c:pt>
                <c:pt idx="16027">
                  <c:v>31.2</c:v>
                </c:pt>
                <c:pt idx="16028">
                  <c:v>31.2</c:v>
                </c:pt>
                <c:pt idx="16029">
                  <c:v>31.2</c:v>
                </c:pt>
                <c:pt idx="16030">
                  <c:v>32</c:v>
                </c:pt>
                <c:pt idx="16031">
                  <c:v>31</c:v>
                </c:pt>
                <c:pt idx="16032">
                  <c:v>31.2</c:v>
                </c:pt>
                <c:pt idx="16033">
                  <c:v>30</c:v>
                </c:pt>
                <c:pt idx="16034">
                  <c:v>30.4</c:v>
                </c:pt>
                <c:pt idx="16035">
                  <c:v>30.2</c:v>
                </c:pt>
                <c:pt idx="16036">
                  <c:v>30.6</c:v>
                </c:pt>
                <c:pt idx="16037">
                  <c:v>30</c:v>
                </c:pt>
                <c:pt idx="16038">
                  <c:v>31.4</c:v>
                </c:pt>
                <c:pt idx="16039">
                  <c:v>30.6</c:v>
                </c:pt>
                <c:pt idx="16040">
                  <c:v>30.2</c:v>
                </c:pt>
                <c:pt idx="16041">
                  <c:v>31.6</c:v>
                </c:pt>
                <c:pt idx="16042">
                  <c:v>30.8</c:v>
                </c:pt>
                <c:pt idx="16043">
                  <c:v>30.6</c:v>
                </c:pt>
                <c:pt idx="16044">
                  <c:v>29</c:v>
                </c:pt>
                <c:pt idx="16045">
                  <c:v>30.2</c:v>
                </c:pt>
                <c:pt idx="16046">
                  <c:v>30.8</c:v>
                </c:pt>
                <c:pt idx="16047">
                  <c:v>32.6</c:v>
                </c:pt>
                <c:pt idx="16048">
                  <c:v>31.8</c:v>
                </c:pt>
                <c:pt idx="16049">
                  <c:v>30</c:v>
                </c:pt>
                <c:pt idx="16050">
                  <c:v>29.8</c:v>
                </c:pt>
                <c:pt idx="16051">
                  <c:v>30.8</c:v>
                </c:pt>
                <c:pt idx="16052">
                  <c:v>28.6</c:v>
                </c:pt>
                <c:pt idx="16053">
                  <c:v>30</c:v>
                </c:pt>
                <c:pt idx="16054">
                  <c:v>31.2</c:v>
                </c:pt>
                <c:pt idx="16055">
                  <c:v>30.2</c:v>
                </c:pt>
                <c:pt idx="16056">
                  <c:v>29.2</c:v>
                </c:pt>
                <c:pt idx="16057">
                  <c:v>31.6</c:v>
                </c:pt>
                <c:pt idx="16058">
                  <c:v>30.8</c:v>
                </c:pt>
                <c:pt idx="16059">
                  <c:v>30.6</c:v>
                </c:pt>
                <c:pt idx="16060">
                  <c:v>31.2</c:v>
                </c:pt>
                <c:pt idx="16061">
                  <c:v>30.2</c:v>
                </c:pt>
                <c:pt idx="16062">
                  <c:v>30</c:v>
                </c:pt>
                <c:pt idx="16063">
                  <c:v>31.2</c:v>
                </c:pt>
                <c:pt idx="16064">
                  <c:v>32.4</c:v>
                </c:pt>
                <c:pt idx="16065">
                  <c:v>31.6</c:v>
                </c:pt>
                <c:pt idx="16066">
                  <c:v>32.799999999999997</c:v>
                </c:pt>
                <c:pt idx="16067">
                  <c:v>31.2</c:v>
                </c:pt>
                <c:pt idx="16068">
                  <c:v>31.4</c:v>
                </c:pt>
                <c:pt idx="16069">
                  <c:v>32.6</c:v>
                </c:pt>
                <c:pt idx="16070">
                  <c:v>30.8</c:v>
                </c:pt>
                <c:pt idx="16071">
                  <c:v>31.2</c:v>
                </c:pt>
                <c:pt idx="16072">
                  <c:v>30.6</c:v>
                </c:pt>
                <c:pt idx="16073">
                  <c:v>31.2</c:v>
                </c:pt>
                <c:pt idx="16074">
                  <c:v>31.6</c:v>
                </c:pt>
                <c:pt idx="16075">
                  <c:v>30.4</c:v>
                </c:pt>
                <c:pt idx="16076">
                  <c:v>30.4</c:v>
                </c:pt>
                <c:pt idx="16077">
                  <c:v>31</c:v>
                </c:pt>
                <c:pt idx="16078">
                  <c:v>30.6</c:v>
                </c:pt>
                <c:pt idx="16079">
                  <c:v>30.8</c:v>
                </c:pt>
                <c:pt idx="16080">
                  <c:v>31.6</c:v>
                </c:pt>
                <c:pt idx="16081">
                  <c:v>31.2</c:v>
                </c:pt>
                <c:pt idx="16082">
                  <c:v>30.2</c:v>
                </c:pt>
                <c:pt idx="16083">
                  <c:v>31.4</c:v>
                </c:pt>
                <c:pt idx="16084">
                  <c:v>30.6</c:v>
                </c:pt>
                <c:pt idx="16085">
                  <c:v>31.2</c:v>
                </c:pt>
                <c:pt idx="16086">
                  <c:v>30.6</c:v>
                </c:pt>
                <c:pt idx="16087">
                  <c:v>30.4</c:v>
                </c:pt>
                <c:pt idx="16088">
                  <c:v>30.6</c:v>
                </c:pt>
                <c:pt idx="16089">
                  <c:v>30.8</c:v>
                </c:pt>
                <c:pt idx="16090">
                  <c:v>31.2</c:v>
                </c:pt>
                <c:pt idx="16091">
                  <c:v>30.6</c:v>
                </c:pt>
                <c:pt idx="16092">
                  <c:v>30.8</c:v>
                </c:pt>
                <c:pt idx="16093">
                  <c:v>31</c:v>
                </c:pt>
                <c:pt idx="16094">
                  <c:v>31.6</c:v>
                </c:pt>
                <c:pt idx="16095">
                  <c:v>30.2</c:v>
                </c:pt>
                <c:pt idx="16096">
                  <c:v>31.6</c:v>
                </c:pt>
                <c:pt idx="16097">
                  <c:v>31</c:v>
                </c:pt>
                <c:pt idx="16098">
                  <c:v>30.8</c:v>
                </c:pt>
                <c:pt idx="16099">
                  <c:v>31.4</c:v>
                </c:pt>
                <c:pt idx="16100">
                  <c:v>30.8</c:v>
                </c:pt>
                <c:pt idx="16101">
                  <c:v>29.4</c:v>
                </c:pt>
                <c:pt idx="16102">
                  <c:v>30.8</c:v>
                </c:pt>
                <c:pt idx="16103">
                  <c:v>29.2</c:v>
                </c:pt>
                <c:pt idx="16104">
                  <c:v>29.8</c:v>
                </c:pt>
                <c:pt idx="16105">
                  <c:v>30.6</c:v>
                </c:pt>
                <c:pt idx="16106">
                  <c:v>31</c:v>
                </c:pt>
                <c:pt idx="16107">
                  <c:v>30.8</c:v>
                </c:pt>
                <c:pt idx="16108">
                  <c:v>31</c:v>
                </c:pt>
                <c:pt idx="16109">
                  <c:v>30.8</c:v>
                </c:pt>
                <c:pt idx="16110">
                  <c:v>31.2</c:v>
                </c:pt>
                <c:pt idx="16111">
                  <c:v>30.8</c:v>
                </c:pt>
                <c:pt idx="16112">
                  <c:v>31.4</c:v>
                </c:pt>
                <c:pt idx="16113">
                  <c:v>30.4</c:v>
                </c:pt>
                <c:pt idx="16114">
                  <c:v>31.2</c:v>
                </c:pt>
                <c:pt idx="16115">
                  <c:v>32.799999999999997</c:v>
                </c:pt>
                <c:pt idx="16116">
                  <c:v>31.6</c:v>
                </c:pt>
                <c:pt idx="16117">
                  <c:v>32.799999999999997</c:v>
                </c:pt>
                <c:pt idx="16118">
                  <c:v>31.6</c:v>
                </c:pt>
                <c:pt idx="16119">
                  <c:v>32</c:v>
                </c:pt>
                <c:pt idx="16120">
                  <c:v>31.8</c:v>
                </c:pt>
                <c:pt idx="16121">
                  <c:v>32.6</c:v>
                </c:pt>
                <c:pt idx="16122">
                  <c:v>30.2</c:v>
                </c:pt>
                <c:pt idx="16123">
                  <c:v>29.8</c:v>
                </c:pt>
                <c:pt idx="16124">
                  <c:v>30.6</c:v>
                </c:pt>
                <c:pt idx="16125">
                  <c:v>31.2</c:v>
                </c:pt>
                <c:pt idx="16126">
                  <c:v>31.4</c:v>
                </c:pt>
                <c:pt idx="16127">
                  <c:v>30.8</c:v>
                </c:pt>
                <c:pt idx="16128">
                  <c:v>29.6</c:v>
                </c:pt>
                <c:pt idx="16129">
                  <c:v>30.4</c:v>
                </c:pt>
                <c:pt idx="16130">
                  <c:v>31.2</c:v>
                </c:pt>
                <c:pt idx="16131">
                  <c:v>30.6</c:v>
                </c:pt>
                <c:pt idx="16132">
                  <c:v>31.8</c:v>
                </c:pt>
                <c:pt idx="16133">
                  <c:v>32.4</c:v>
                </c:pt>
                <c:pt idx="16134">
                  <c:v>31.8</c:v>
                </c:pt>
                <c:pt idx="16135">
                  <c:v>31.6</c:v>
                </c:pt>
                <c:pt idx="16136">
                  <c:v>32.4</c:v>
                </c:pt>
                <c:pt idx="16137">
                  <c:v>31.6</c:v>
                </c:pt>
                <c:pt idx="16138">
                  <c:v>30.4</c:v>
                </c:pt>
                <c:pt idx="16139">
                  <c:v>30.4</c:v>
                </c:pt>
                <c:pt idx="16140">
                  <c:v>31.6</c:v>
                </c:pt>
                <c:pt idx="16141">
                  <c:v>30.2</c:v>
                </c:pt>
                <c:pt idx="16142">
                  <c:v>29.6</c:v>
                </c:pt>
                <c:pt idx="16143">
                  <c:v>30</c:v>
                </c:pt>
                <c:pt idx="16144">
                  <c:v>31</c:v>
                </c:pt>
                <c:pt idx="16145">
                  <c:v>29.8</c:v>
                </c:pt>
                <c:pt idx="16146">
                  <c:v>29.6</c:v>
                </c:pt>
                <c:pt idx="16147">
                  <c:v>30.4</c:v>
                </c:pt>
                <c:pt idx="16148">
                  <c:v>30.8</c:v>
                </c:pt>
                <c:pt idx="16149">
                  <c:v>31</c:v>
                </c:pt>
                <c:pt idx="16150">
                  <c:v>31.6</c:v>
                </c:pt>
                <c:pt idx="16151">
                  <c:v>30</c:v>
                </c:pt>
                <c:pt idx="16152">
                  <c:v>32.799999999999997</c:v>
                </c:pt>
                <c:pt idx="16153">
                  <c:v>31.6</c:v>
                </c:pt>
                <c:pt idx="16154">
                  <c:v>32.6</c:v>
                </c:pt>
                <c:pt idx="16155">
                  <c:v>32</c:v>
                </c:pt>
                <c:pt idx="16156">
                  <c:v>31.4</c:v>
                </c:pt>
                <c:pt idx="16157">
                  <c:v>32.799999999999997</c:v>
                </c:pt>
                <c:pt idx="16158">
                  <c:v>31.6</c:v>
                </c:pt>
                <c:pt idx="16159">
                  <c:v>32.4</c:v>
                </c:pt>
                <c:pt idx="16160">
                  <c:v>32</c:v>
                </c:pt>
                <c:pt idx="16161">
                  <c:v>31</c:v>
                </c:pt>
                <c:pt idx="16162">
                  <c:v>32</c:v>
                </c:pt>
                <c:pt idx="16163">
                  <c:v>31.6</c:v>
                </c:pt>
                <c:pt idx="16164">
                  <c:v>31.4</c:v>
                </c:pt>
                <c:pt idx="16165">
                  <c:v>30.8</c:v>
                </c:pt>
                <c:pt idx="16166">
                  <c:v>30.2</c:v>
                </c:pt>
                <c:pt idx="16167">
                  <c:v>31.6</c:v>
                </c:pt>
                <c:pt idx="16168">
                  <c:v>32.200000000000003</c:v>
                </c:pt>
                <c:pt idx="16169">
                  <c:v>32.799999999999997</c:v>
                </c:pt>
                <c:pt idx="16170">
                  <c:v>31.6</c:v>
                </c:pt>
                <c:pt idx="16171">
                  <c:v>30.4</c:v>
                </c:pt>
                <c:pt idx="16172">
                  <c:v>31</c:v>
                </c:pt>
                <c:pt idx="16173">
                  <c:v>30.6</c:v>
                </c:pt>
                <c:pt idx="16174">
                  <c:v>31.4</c:v>
                </c:pt>
                <c:pt idx="16175">
                  <c:v>30.8</c:v>
                </c:pt>
                <c:pt idx="16176">
                  <c:v>30.6</c:v>
                </c:pt>
                <c:pt idx="16177">
                  <c:v>31.8</c:v>
                </c:pt>
                <c:pt idx="16178">
                  <c:v>30.6</c:v>
                </c:pt>
                <c:pt idx="16179">
                  <c:v>30.2</c:v>
                </c:pt>
                <c:pt idx="16180">
                  <c:v>30.6</c:v>
                </c:pt>
                <c:pt idx="16181">
                  <c:v>32.799999999999997</c:v>
                </c:pt>
                <c:pt idx="16182">
                  <c:v>32.6</c:v>
                </c:pt>
                <c:pt idx="16183">
                  <c:v>31.4</c:v>
                </c:pt>
                <c:pt idx="16184">
                  <c:v>30.2</c:v>
                </c:pt>
                <c:pt idx="16185">
                  <c:v>31</c:v>
                </c:pt>
                <c:pt idx="16186">
                  <c:v>30.6</c:v>
                </c:pt>
                <c:pt idx="16187">
                  <c:v>32</c:v>
                </c:pt>
                <c:pt idx="16188">
                  <c:v>32.6</c:v>
                </c:pt>
                <c:pt idx="16189">
                  <c:v>31.4</c:v>
                </c:pt>
                <c:pt idx="16190">
                  <c:v>31.6</c:v>
                </c:pt>
                <c:pt idx="16191">
                  <c:v>30.8</c:v>
                </c:pt>
                <c:pt idx="16192">
                  <c:v>31.8</c:v>
                </c:pt>
                <c:pt idx="16193">
                  <c:v>32.4</c:v>
                </c:pt>
                <c:pt idx="16194">
                  <c:v>31.2</c:v>
                </c:pt>
                <c:pt idx="16195">
                  <c:v>31</c:v>
                </c:pt>
                <c:pt idx="16196">
                  <c:v>30</c:v>
                </c:pt>
                <c:pt idx="16197">
                  <c:v>31.6</c:v>
                </c:pt>
                <c:pt idx="16198">
                  <c:v>32.6</c:v>
                </c:pt>
                <c:pt idx="16199">
                  <c:v>31.6</c:v>
                </c:pt>
                <c:pt idx="16200">
                  <c:v>32.4</c:v>
                </c:pt>
                <c:pt idx="16201">
                  <c:v>31.6</c:v>
                </c:pt>
                <c:pt idx="16202">
                  <c:v>32.4</c:v>
                </c:pt>
                <c:pt idx="16203">
                  <c:v>31</c:v>
                </c:pt>
                <c:pt idx="16204">
                  <c:v>32.799999999999997</c:v>
                </c:pt>
                <c:pt idx="16205">
                  <c:v>31.8</c:v>
                </c:pt>
                <c:pt idx="16206">
                  <c:v>32.6</c:v>
                </c:pt>
                <c:pt idx="16207">
                  <c:v>33</c:v>
                </c:pt>
                <c:pt idx="16208">
                  <c:v>32.799999999999997</c:v>
                </c:pt>
                <c:pt idx="16209">
                  <c:v>31.8</c:v>
                </c:pt>
                <c:pt idx="16210">
                  <c:v>31.6</c:v>
                </c:pt>
                <c:pt idx="16211">
                  <c:v>30.4</c:v>
                </c:pt>
                <c:pt idx="16212">
                  <c:v>31.2</c:v>
                </c:pt>
                <c:pt idx="16213">
                  <c:v>32.6</c:v>
                </c:pt>
                <c:pt idx="16214">
                  <c:v>32.6</c:v>
                </c:pt>
                <c:pt idx="16215">
                  <c:v>32.799999999999997</c:v>
                </c:pt>
                <c:pt idx="16216">
                  <c:v>31.6</c:v>
                </c:pt>
                <c:pt idx="16217">
                  <c:v>32.4</c:v>
                </c:pt>
                <c:pt idx="16218">
                  <c:v>30.6</c:v>
                </c:pt>
                <c:pt idx="16219">
                  <c:v>30.8</c:v>
                </c:pt>
                <c:pt idx="16220">
                  <c:v>31.6</c:v>
                </c:pt>
                <c:pt idx="16221">
                  <c:v>32</c:v>
                </c:pt>
                <c:pt idx="16222">
                  <c:v>31.6</c:v>
                </c:pt>
                <c:pt idx="16223">
                  <c:v>31.2</c:v>
                </c:pt>
                <c:pt idx="16224">
                  <c:v>32.799999999999997</c:v>
                </c:pt>
                <c:pt idx="16225">
                  <c:v>32.6</c:v>
                </c:pt>
                <c:pt idx="16226">
                  <c:v>32.4</c:v>
                </c:pt>
                <c:pt idx="16227">
                  <c:v>31.6</c:v>
                </c:pt>
                <c:pt idx="16228">
                  <c:v>32.4</c:v>
                </c:pt>
                <c:pt idx="16229">
                  <c:v>33</c:v>
                </c:pt>
                <c:pt idx="16230">
                  <c:v>32.799999999999997</c:v>
                </c:pt>
                <c:pt idx="16231">
                  <c:v>32.4</c:v>
                </c:pt>
                <c:pt idx="16232">
                  <c:v>31</c:v>
                </c:pt>
                <c:pt idx="16233">
                  <c:v>31.6</c:v>
                </c:pt>
                <c:pt idx="16234">
                  <c:v>32.799999999999997</c:v>
                </c:pt>
                <c:pt idx="16235">
                  <c:v>33</c:v>
                </c:pt>
                <c:pt idx="16236">
                  <c:v>33.200000000000003</c:v>
                </c:pt>
                <c:pt idx="16237">
                  <c:v>32.6</c:v>
                </c:pt>
                <c:pt idx="16238">
                  <c:v>32.4</c:v>
                </c:pt>
                <c:pt idx="16239">
                  <c:v>31.6</c:v>
                </c:pt>
                <c:pt idx="16240">
                  <c:v>32.4</c:v>
                </c:pt>
                <c:pt idx="16241">
                  <c:v>33.200000000000003</c:v>
                </c:pt>
                <c:pt idx="16242">
                  <c:v>32.6</c:v>
                </c:pt>
                <c:pt idx="16243">
                  <c:v>31.6</c:v>
                </c:pt>
                <c:pt idx="16244">
                  <c:v>32.799999999999997</c:v>
                </c:pt>
                <c:pt idx="16245">
                  <c:v>32.799999999999997</c:v>
                </c:pt>
                <c:pt idx="16246">
                  <c:v>33</c:v>
                </c:pt>
                <c:pt idx="16247">
                  <c:v>32.799999999999997</c:v>
                </c:pt>
                <c:pt idx="16248">
                  <c:v>33.200000000000003</c:v>
                </c:pt>
                <c:pt idx="16249">
                  <c:v>33</c:v>
                </c:pt>
                <c:pt idx="16250">
                  <c:v>32.4</c:v>
                </c:pt>
                <c:pt idx="16251">
                  <c:v>32.200000000000003</c:v>
                </c:pt>
                <c:pt idx="16252">
                  <c:v>33.200000000000003</c:v>
                </c:pt>
                <c:pt idx="16253">
                  <c:v>33.6</c:v>
                </c:pt>
                <c:pt idx="16254">
                  <c:v>32.200000000000003</c:v>
                </c:pt>
                <c:pt idx="16255">
                  <c:v>32.4</c:v>
                </c:pt>
                <c:pt idx="16256">
                  <c:v>31.4</c:v>
                </c:pt>
                <c:pt idx="16257">
                  <c:v>32.200000000000003</c:v>
                </c:pt>
                <c:pt idx="16258">
                  <c:v>33.4</c:v>
                </c:pt>
                <c:pt idx="16259">
                  <c:v>33.6</c:v>
                </c:pt>
                <c:pt idx="16260">
                  <c:v>33.200000000000003</c:v>
                </c:pt>
                <c:pt idx="16261">
                  <c:v>33.4</c:v>
                </c:pt>
                <c:pt idx="16262">
                  <c:v>33.799999999999997</c:v>
                </c:pt>
                <c:pt idx="16263">
                  <c:v>32.6</c:v>
                </c:pt>
                <c:pt idx="16264">
                  <c:v>33.200000000000003</c:v>
                </c:pt>
                <c:pt idx="16265">
                  <c:v>33.4</c:v>
                </c:pt>
                <c:pt idx="16266">
                  <c:v>33.799999999999997</c:v>
                </c:pt>
                <c:pt idx="16267">
                  <c:v>33</c:v>
                </c:pt>
                <c:pt idx="16268">
                  <c:v>33.799999999999997</c:v>
                </c:pt>
                <c:pt idx="16269">
                  <c:v>32.6</c:v>
                </c:pt>
                <c:pt idx="16270">
                  <c:v>33.200000000000003</c:v>
                </c:pt>
                <c:pt idx="16271">
                  <c:v>32.799999999999997</c:v>
                </c:pt>
                <c:pt idx="16272">
                  <c:v>33.6</c:v>
                </c:pt>
                <c:pt idx="16273">
                  <c:v>32.200000000000003</c:v>
                </c:pt>
                <c:pt idx="16274">
                  <c:v>33</c:v>
                </c:pt>
                <c:pt idx="16275">
                  <c:v>32.6</c:v>
                </c:pt>
                <c:pt idx="16276">
                  <c:v>33.4</c:v>
                </c:pt>
                <c:pt idx="16277">
                  <c:v>32.799999999999997</c:v>
                </c:pt>
                <c:pt idx="16278">
                  <c:v>34.799999999999997</c:v>
                </c:pt>
                <c:pt idx="16279">
                  <c:v>33.6</c:v>
                </c:pt>
                <c:pt idx="16280">
                  <c:v>34.799999999999997</c:v>
                </c:pt>
                <c:pt idx="16281">
                  <c:v>34.799999999999997</c:v>
                </c:pt>
                <c:pt idx="16282">
                  <c:v>33</c:v>
                </c:pt>
                <c:pt idx="16283">
                  <c:v>32.200000000000003</c:v>
                </c:pt>
                <c:pt idx="16284">
                  <c:v>33</c:v>
                </c:pt>
                <c:pt idx="16285">
                  <c:v>34.6</c:v>
                </c:pt>
                <c:pt idx="16286">
                  <c:v>33.6</c:v>
                </c:pt>
                <c:pt idx="16287">
                  <c:v>34.200000000000003</c:v>
                </c:pt>
                <c:pt idx="16288">
                  <c:v>33.6</c:v>
                </c:pt>
                <c:pt idx="16289">
                  <c:v>32.799999999999997</c:v>
                </c:pt>
                <c:pt idx="16290">
                  <c:v>33.6</c:v>
                </c:pt>
                <c:pt idx="16291">
                  <c:v>31.8</c:v>
                </c:pt>
                <c:pt idx="16292">
                  <c:v>32.4</c:v>
                </c:pt>
                <c:pt idx="16293">
                  <c:v>33.4</c:v>
                </c:pt>
                <c:pt idx="16294">
                  <c:v>34.799999999999997</c:v>
                </c:pt>
                <c:pt idx="16295">
                  <c:v>35</c:v>
                </c:pt>
                <c:pt idx="16296">
                  <c:v>34.799999999999997</c:v>
                </c:pt>
                <c:pt idx="16297">
                  <c:v>33.6</c:v>
                </c:pt>
                <c:pt idx="16298">
                  <c:v>34.799999999999997</c:v>
                </c:pt>
                <c:pt idx="16299">
                  <c:v>32.200000000000003</c:v>
                </c:pt>
                <c:pt idx="16300">
                  <c:v>31.6</c:v>
                </c:pt>
                <c:pt idx="16301">
                  <c:v>31</c:v>
                </c:pt>
                <c:pt idx="16302">
                  <c:v>30.2</c:v>
                </c:pt>
                <c:pt idx="16303">
                  <c:v>32.4</c:v>
                </c:pt>
                <c:pt idx="16304">
                  <c:v>31.6</c:v>
                </c:pt>
                <c:pt idx="16305">
                  <c:v>30.6</c:v>
                </c:pt>
                <c:pt idx="16306">
                  <c:v>31.2</c:v>
                </c:pt>
                <c:pt idx="16307">
                  <c:v>32.200000000000003</c:v>
                </c:pt>
                <c:pt idx="16308">
                  <c:v>31.4</c:v>
                </c:pt>
                <c:pt idx="16309">
                  <c:v>30.6</c:v>
                </c:pt>
                <c:pt idx="16310">
                  <c:v>31.2</c:v>
                </c:pt>
                <c:pt idx="16311">
                  <c:v>30.4</c:v>
                </c:pt>
                <c:pt idx="16312">
                  <c:v>30.6</c:v>
                </c:pt>
                <c:pt idx="16313">
                  <c:v>31.6</c:v>
                </c:pt>
                <c:pt idx="16314">
                  <c:v>30.2</c:v>
                </c:pt>
                <c:pt idx="16315">
                  <c:v>32.4</c:v>
                </c:pt>
                <c:pt idx="16316">
                  <c:v>33.200000000000003</c:v>
                </c:pt>
                <c:pt idx="16317">
                  <c:v>34.6</c:v>
                </c:pt>
                <c:pt idx="16318">
                  <c:v>33.6</c:v>
                </c:pt>
                <c:pt idx="16319">
                  <c:v>31.6</c:v>
                </c:pt>
                <c:pt idx="16320">
                  <c:v>33.799999999999997</c:v>
                </c:pt>
                <c:pt idx="16321">
                  <c:v>32</c:v>
                </c:pt>
                <c:pt idx="16322">
                  <c:v>32.200000000000003</c:v>
                </c:pt>
                <c:pt idx="16323">
                  <c:v>32.6</c:v>
                </c:pt>
                <c:pt idx="16324">
                  <c:v>33.4</c:v>
                </c:pt>
                <c:pt idx="16325">
                  <c:v>33.799999999999997</c:v>
                </c:pt>
                <c:pt idx="16326">
                  <c:v>33.299999999999997</c:v>
                </c:pt>
                <c:pt idx="16327">
                  <c:v>34.200000000000003</c:v>
                </c:pt>
                <c:pt idx="16328">
                  <c:v>34</c:v>
                </c:pt>
                <c:pt idx="16329">
                  <c:v>33.200000000000003</c:v>
                </c:pt>
                <c:pt idx="16330">
                  <c:v>34.799999999999997</c:v>
                </c:pt>
                <c:pt idx="16331">
                  <c:v>34.6</c:v>
                </c:pt>
                <c:pt idx="16332">
                  <c:v>35.5</c:v>
                </c:pt>
                <c:pt idx="16333">
                  <c:v>33.5</c:v>
                </c:pt>
                <c:pt idx="16334">
                  <c:v>34.200000000000003</c:v>
                </c:pt>
                <c:pt idx="16335">
                  <c:v>32</c:v>
                </c:pt>
                <c:pt idx="16336">
                  <c:v>33.1</c:v>
                </c:pt>
                <c:pt idx="16337">
                  <c:v>33.200000000000003</c:v>
                </c:pt>
                <c:pt idx="16338">
                  <c:v>32.4</c:v>
                </c:pt>
                <c:pt idx="16339">
                  <c:v>34.200000000000003</c:v>
                </c:pt>
                <c:pt idx="16340">
                  <c:v>34.6</c:v>
                </c:pt>
                <c:pt idx="16341">
                  <c:v>35</c:v>
                </c:pt>
                <c:pt idx="16342">
                  <c:v>34.200000000000003</c:v>
                </c:pt>
                <c:pt idx="16343">
                  <c:v>33.200000000000003</c:v>
                </c:pt>
                <c:pt idx="16344">
                  <c:v>30.2</c:v>
                </c:pt>
                <c:pt idx="16345">
                  <c:v>34.200000000000003</c:v>
                </c:pt>
                <c:pt idx="16346">
                  <c:v>34.200000000000003</c:v>
                </c:pt>
                <c:pt idx="16347">
                  <c:v>33.6</c:v>
                </c:pt>
                <c:pt idx="16348">
                  <c:v>33.200000000000003</c:v>
                </c:pt>
                <c:pt idx="16349">
                  <c:v>34.200000000000003</c:v>
                </c:pt>
                <c:pt idx="16350">
                  <c:v>34</c:v>
                </c:pt>
                <c:pt idx="16351">
                  <c:v>32.6</c:v>
                </c:pt>
                <c:pt idx="16352">
                  <c:v>30</c:v>
                </c:pt>
                <c:pt idx="16353">
                  <c:v>34.799999999999997</c:v>
                </c:pt>
                <c:pt idx="16354">
                  <c:v>33.6</c:v>
                </c:pt>
                <c:pt idx="16355">
                  <c:v>32.200000000000003</c:v>
                </c:pt>
                <c:pt idx="16356">
                  <c:v>30.2</c:v>
                </c:pt>
                <c:pt idx="16357">
                  <c:v>33.200000000000003</c:v>
                </c:pt>
                <c:pt idx="16358">
                  <c:v>32.4</c:v>
                </c:pt>
                <c:pt idx="16359">
                  <c:v>33.6</c:v>
                </c:pt>
                <c:pt idx="16360">
                  <c:v>32.799999999999997</c:v>
                </c:pt>
                <c:pt idx="16361">
                  <c:v>32.4</c:v>
                </c:pt>
                <c:pt idx="16362">
                  <c:v>31.6</c:v>
                </c:pt>
                <c:pt idx="16363">
                  <c:v>33.200000000000003</c:v>
                </c:pt>
                <c:pt idx="16364">
                  <c:v>32.6</c:v>
                </c:pt>
                <c:pt idx="16365">
                  <c:v>33</c:v>
                </c:pt>
                <c:pt idx="16366">
                  <c:v>30.2</c:v>
                </c:pt>
                <c:pt idx="16367">
                  <c:v>29.8</c:v>
                </c:pt>
                <c:pt idx="16368">
                  <c:v>29.8</c:v>
                </c:pt>
                <c:pt idx="16369">
                  <c:v>28.6</c:v>
                </c:pt>
                <c:pt idx="16370">
                  <c:v>28.6</c:v>
                </c:pt>
                <c:pt idx="16371">
                  <c:v>30</c:v>
                </c:pt>
                <c:pt idx="16372">
                  <c:v>31.4</c:v>
                </c:pt>
                <c:pt idx="16373">
                  <c:v>30.6</c:v>
                </c:pt>
                <c:pt idx="16374">
                  <c:v>31.4</c:v>
                </c:pt>
                <c:pt idx="16375">
                  <c:v>31.6</c:v>
                </c:pt>
                <c:pt idx="16376">
                  <c:v>30.8</c:v>
                </c:pt>
                <c:pt idx="16377">
                  <c:v>32.4</c:v>
                </c:pt>
                <c:pt idx="16378">
                  <c:v>31.8</c:v>
                </c:pt>
                <c:pt idx="16379">
                  <c:v>32.6</c:v>
                </c:pt>
                <c:pt idx="16380">
                  <c:v>32.200000000000003</c:v>
                </c:pt>
                <c:pt idx="16381">
                  <c:v>31.4</c:v>
                </c:pt>
                <c:pt idx="16382">
                  <c:v>32.6</c:v>
                </c:pt>
                <c:pt idx="16383">
                  <c:v>31</c:v>
                </c:pt>
                <c:pt idx="16384">
                  <c:v>30.6</c:v>
                </c:pt>
                <c:pt idx="16385">
                  <c:v>31.6</c:v>
                </c:pt>
                <c:pt idx="16386">
                  <c:v>31.8</c:v>
                </c:pt>
                <c:pt idx="16387">
                  <c:v>30.6</c:v>
                </c:pt>
                <c:pt idx="16388">
                  <c:v>32</c:v>
                </c:pt>
                <c:pt idx="16389">
                  <c:v>31.4</c:v>
                </c:pt>
                <c:pt idx="16390">
                  <c:v>32.6</c:v>
                </c:pt>
                <c:pt idx="16391">
                  <c:v>33.200000000000003</c:v>
                </c:pt>
                <c:pt idx="16392">
                  <c:v>32.200000000000003</c:v>
                </c:pt>
                <c:pt idx="16393">
                  <c:v>31</c:v>
                </c:pt>
                <c:pt idx="16394">
                  <c:v>32.6</c:v>
                </c:pt>
                <c:pt idx="16395">
                  <c:v>32.6</c:v>
                </c:pt>
                <c:pt idx="16396">
                  <c:v>31.4</c:v>
                </c:pt>
                <c:pt idx="16397">
                  <c:v>32.200000000000003</c:v>
                </c:pt>
                <c:pt idx="16398">
                  <c:v>32.200000000000003</c:v>
                </c:pt>
                <c:pt idx="16399">
                  <c:v>32.4</c:v>
                </c:pt>
                <c:pt idx="16400">
                  <c:v>31.6</c:v>
                </c:pt>
                <c:pt idx="16401">
                  <c:v>32.6</c:v>
                </c:pt>
                <c:pt idx="16402">
                  <c:v>31.4</c:v>
                </c:pt>
                <c:pt idx="16403">
                  <c:v>31.8</c:v>
                </c:pt>
                <c:pt idx="16404">
                  <c:v>32.200000000000003</c:v>
                </c:pt>
                <c:pt idx="16405">
                  <c:v>32.200000000000003</c:v>
                </c:pt>
                <c:pt idx="16406">
                  <c:v>32.4</c:v>
                </c:pt>
                <c:pt idx="16407">
                  <c:v>31.6</c:v>
                </c:pt>
                <c:pt idx="16408">
                  <c:v>32</c:v>
                </c:pt>
                <c:pt idx="16409">
                  <c:v>32.200000000000003</c:v>
                </c:pt>
                <c:pt idx="16410">
                  <c:v>32.6</c:v>
                </c:pt>
                <c:pt idx="16411">
                  <c:v>31.4</c:v>
                </c:pt>
                <c:pt idx="16412">
                  <c:v>31.2</c:v>
                </c:pt>
                <c:pt idx="16413">
                  <c:v>33.200000000000003</c:v>
                </c:pt>
                <c:pt idx="16414">
                  <c:v>30</c:v>
                </c:pt>
                <c:pt idx="16415">
                  <c:v>32.4</c:v>
                </c:pt>
                <c:pt idx="16416">
                  <c:v>31.6</c:v>
                </c:pt>
                <c:pt idx="16417">
                  <c:v>33.799999999999997</c:v>
                </c:pt>
                <c:pt idx="16418">
                  <c:v>31.4</c:v>
                </c:pt>
                <c:pt idx="16419">
                  <c:v>32.200000000000003</c:v>
                </c:pt>
                <c:pt idx="16420">
                  <c:v>31.4</c:v>
                </c:pt>
                <c:pt idx="16421">
                  <c:v>31.6</c:v>
                </c:pt>
                <c:pt idx="16422">
                  <c:v>31.4</c:v>
                </c:pt>
                <c:pt idx="16423">
                  <c:v>32</c:v>
                </c:pt>
                <c:pt idx="16424">
                  <c:v>31.6</c:v>
                </c:pt>
                <c:pt idx="16425">
                  <c:v>30.2</c:v>
                </c:pt>
                <c:pt idx="16426">
                  <c:v>32</c:v>
                </c:pt>
                <c:pt idx="16427">
                  <c:v>31</c:v>
                </c:pt>
                <c:pt idx="16428">
                  <c:v>28.2</c:v>
                </c:pt>
                <c:pt idx="16429">
                  <c:v>32.6</c:v>
                </c:pt>
                <c:pt idx="16430">
                  <c:v>31.4</c:v>
                </c:pt>
                <c:pt idx="16431">
                  <c:v>31</c:v>
                </c:pt>
                <c:pt idx="16432">
                  <c:v>32</c:v>
                </c:pt>
                <c:pt idx="16433">
                  <c:v>31.4</c:v>
                </c:pt>
                <c:pt idx="16434">
                  <c:v>31.2</c:v>
                </c:pt>
                <c:pt idx="16435">
                  <c:v>32.6</c:v>
                </c:pt>
                <c:pt idx="16436">
                  <c:v>32.6</c:v>
                </c:pt>
                <c:pt idx="16437">
                  <c:v>32.4</c:v>
                </c:pt>
                <c:pt idx="16438">
                  <c:v>33</c:v>
                </c:pt>
                <c:pt idx="16439">
                  <c:v>32.200000000000003</c:v>
                </c:pt>
                <c:pt idx="16440">
                  <c:v>31.6</c:v>
                </c:pt>
                <c:pt idx="16441">
                  <c:v>32</c:v>
                </c:pt>
                <c:pt idx="16442">
                  <c:v>32.4</c:v>
                </c:pt>
                <c:pt idx="16443">
                  <c:v>31.6</c:v>
                </c:pt>
                <c:pt idx="16444">
                  <c:v>32.4</c:v>
                </c:pt>
                <c:pt idx="16445">
                  <c:v>31.2</c:v>
                </c:pt>
                <c:pt idx="16446">
                  <c:v>32.200000000000003</c:v>
                </c:pt>
                <c:pt idx="16447">
                  <c:v>31.2</c:v>
                </c:pt>
                <c:pt idx="16448">
                  <c:v>32.6</c:v>
                </c:pt>
                <c:pt idx="16449">
                  <c:v>31.6</c:v>
                </c:pt>
                <c:pt idx="16450">
                  <c:v>30.8</c:v>
                </c:pt>
                <c:pt idx="16451">
                  <c:v>32.6</c:v>
                </c:pt>
                <c:pt idx="16452">
                  <c:v>32.200000000000003</c:v>
                </c:pt>
                <c:pt idx="16453">
                  <c:v>32.4</c:v>
                </c:pt>
                <c:pt idx="16454">
                  <c:v>31.6</c:v>
                </c:pt>
                <c:pt idx="16455">
                  <c:v>31.2</c:v>
                </c:pt>
                <c:pt idx="16456">
                  <c:v>31.2</c:v>
                </c:pt>
                <c:pt idx="16457">
                  <c:v>31.6</c:v>
                </c:pt>
                <c:pt idx="16458">
                  <c:v>31.2</c:v>
                </c:pt>
                <c:pt idx="16459">
                  <c:v>31.6</c:v>
                </c:pt>
                <c:pt idx="16460">
                  <c:v>33.4</c:v>
                </c:pt>
                <c:pt idx="16461">
                  <c:v>33.200000000000003</c:v>
                </c:pt>
                <c:pt idx="16462">
                  <c:v>33.4</c:v>
                </c:pt>
                <c:pt idx="16463">
                  <c:v>33.6</c:v>
                </c:pt>
                <c:pt idx="16464">
                  <c:v>33.799999999999997</c:v>
                </c:pt>
                <c:pt idx="16465">
                  <c:v>31.2</c:v>
                </c:pt>
                <c:pt idx="16466">
                  <c:v>33.6</c:v>
                </c:pt>
                <c:pt idx="16467">
                  <c:v>33.4</c:v>
                </c:pt>
                <c:pt idx="16468">
                  <c:v>31.2</c:v>
                </c:pt>
                <c:pt idx="16469">
                  <c:v>33.4</c:v>
                </c:pt>
                <c:pt idx="16470">
                  <c:v>33.6</c:v>
                </c:pt>
                <c:pt idx="16471">
                  <c:v>33.4</c:v>
                </c:pt>
                <c:pt idx="16472">
                  <c:v>33.6</c:v>
                </c:pt>
                <c:pt idx="16473">
                  <c:v>32.4</c:v>
                </c:pt>
                <c:pt idx="16474">
                  <c:v>31.2</c:v>
                </c:pt>
                <c:pt idx="16475">
                  <c:v>32.200000000000003</c:v>
                </c:pt>
                <c:pt idx="16476">
                  <c:v>32.4</c:v>
                </c:pt>
                <c:pt idx="16477">
                  <c:v>31.6</c:v>
                </c:pt>
                <c:pt idx="16478">
                  <c:v>31.6</c:v>
                </c:pt>
                <c:pt idx="16479">
                  <c:v>33</c:v>
                </c:pt>
                <c:pt idx="16480">
                  <c:v>31.6</c:v>
                </c:pt>
                <c:pt idx="16481">
                  <c:v>31.4</c:v>
                </c:pt>
                <c:pt idx="16482">
                  <c:v>31.2</c:v>
                </c:pt>
                <c:pt idx="16483">
                  <c:v>31.4</c:v>
                </c:pt>
                <c:pt idx="16484">
                  <c:v>32</c:v>
                </c:pt>
                <c:pt idx="16485">
                  <c:v>31.6</c:v>
                </c:pt>
                <c:pt idx="16486">
                  <c:v>31.8</c:v>
                </c:pt>
                <c:pt idx="16487">
                  <c:v>32.4</c:v>
                </c:pt>
                <c:pt idx="16488">
                  <c:v>31.2</c:v>
                </c:pt>
                <c:pt idx="16489">
                  <c:v>31</c:v>
                </c:pt>
                <c:pt idx="16490">
                  <c:v>31.2</c:v>
                </c:pt>
                <c:pt idx="16491">
                  <c:v>31.6</c:v>
                </c:pt>
                <c:pt idx="16492">
                  <c:v>31.6</c:v>
                </c:pt>
                <c:pt idx="16493">
                  <c:v>31.6</c:v>
                </c:pt>
                <c:pt idx="16494">
                  <c:v>31.4</c:v>
                </c:pt>
                <c:pt idx="16495">
                  <c:v>31.2</c:v>
                </c:pt>
                <c:pt idx="16496">
                  <c:v>31.4</c:v>
                </c:pt>
                <c:pt idx="16497">
                  <c:v>31.4</c:v>
                </c:pt>
                <c:pt idx="16498">
                  <c:v>31.8</c:v>
                </c:pt>
                <c:pt idx="16499">
                  <c:v>29.8</c:v>
                </c:pt>
                <c:pt idx="16500">
                  <c:v>30</c:v>
                </c:pt>
                <c:pt idx="16501">
                  <c:v>32.6</c:v>
                </c:pt>
                <c:pt idx="16502">
                  <c:v>30.2</c:v>
                </c:pt>
                <c:pt idx="16503">
                  <c:v>30.6</c:v>
                </c:pt>
                <c:pt idx="16504">
                  <c:v>31.2</c:v>
                </c:pt>
                <c:pt idx="16505">
                  <c:v>30.4</c:v>
                </c:pt>
                <c:pt idx="16506">
                  <c:v>31.2</c:v>
                </c:pt>
                <c:pt idx="16507">
                  <c:v>29.8</c:v>
                </c:pt>
                <c:pt idx="16508">
                  <c:v>28.6</c:v>
                </c:pt>
                <c:pt idx="16509">
                  <c:v>30.4</c:v>
                </c:pt>
                <c:pt idx="16510">
                  <c:v>29.2</c:v>
                </c:pt>
                <c:pt idx="16511">
                  <c:v>29.4</c:v>
                </c:pt>
                <c:pt idx="16512">
                  <c:v>29.6</c:v>
                </c:pt>
                <c:pt idx="16513">
                  <c:v>30.6</c:v>
                </c:pt>
                <c:pt idx="16514">
                  <c:v>29.4</c:v>
                </c:pt>
                <c:pt idx="16515">
                  <c:v>29.8</c:v>
                </c:pt>
                <c:pt idx="16516">
                  <c:v>30.4</c:v>
                </c:pt>
                <c:pt idx="16517">
                  <c:v>30.2</c:v>
                </c:pt>
                <c:pt idx="16518">
                  <c:v>30.4</c:v>
                </c:pt>
                <c:pt idx="16519">
                  <c:v>30.2</c:v>
                </c:pt>
                <c:pt idx="16520">
                  <c:v>30.2</c:v>
                </c:pt>
                <c:pt idx="16521">
                  <c:v>30.6</c:v>
                </c:pt>
                <c:pt idx="16522">
                  <c:v>32.6</c:v>
                </c:pt>
                <c:pt idx="16523">
                  <c:v>30.2</c:v>
                </c:pt>
                <c:pt idx="16524">
                  <c:v>30.4</c:v>
                </c:pt>
                <c:pt idx="16525">
                  <c:v>28.4</c:v>
                </c:pt>
                <c:pt idx="16526">
                  <c:v>30.4</c:v>
                </c:pt>
                <c:pt idx="16527">
                  <c:v>30.6</c:v>
                </c:pt>
                <c:pt idx="16528">
                  <c:v>31.4</c:v>
                </c:pt>
                <c:pt idx="16529">
                  <c:v>30.4</c:v>
                </c:pt>
                <c:pt idx="16530">
                  <c:v>30.2</c:v>
                </c:pt>
                <c:pt idx="16531">
                  <c:v>30.2</c:v>
                </c:pt>
                <c:pt idx="16532">
                  <c:v>30</c:v>
                </c:pt>
                <c:pt idx="16533">
                  <c:v>30.2</c:v>
                </c:pt>
                <c:pt idx="16534">
                  <c:v>30.6</c:v>
                </c:pt>
                <c:pt idx="16535">
                  <c:v>31</c:v>
                </c:pt>
                <c:pt idx="16536">
                  <c:v>30.2</c:v>
                </c:pt>
                <c:pt idx="16537">
                  <c:v>30</c:v>
                </c:pt>
                <c:pt idx="16538">
                  <c:v>30.2</c:v>
                </c:pt>
                <c:pt idx="16539">
                  <c:v>30.2</c:v>
                </c:pt>
                <c:pt idx="16540">
                  <c:v>31</c:v>
                </c:pt>
                <c:pt idx="16541">
                  <c:v>31.6</c:v>
                </c:pt>
                <c:pt idx="16542">
                  <c:v>32.200000000000003</c:v>
                </c:pt>
                <c:pt idx="16543">
                  <c:v>31.4</c:v>
                </c:pt>
                <c:pt idx="16544">
                  <c:v>30.2</c:v>
                </c:pt>
                <c:pt idx="16545">
                  <c:v>30.2</c:v>
                </c:pt>
                <c:pt idx="16546">
                  <c:v>30.4</c:v>
                </c:pt>
                <c:pt idx="16547">
                  <c:v>30.6</c:v>
                </c:pt>
                <c:pt idx="16548">
                  <c:v>31.6</c:v>
                </c:pt>
                <c:pt idx="16549">
                  <c:v>30.4</c:v>
                </c:pt>
                <c:pt idx="16550">
                  <c:v>31.2</c:v>
                </c:pt>
                <c:pt idx="16551">
                  <c:v>29.2</c:v>
                </c:pt>
                <c:pt idx="16552">
                  <c:v>29.4</c:v>
                </c:pt>
                <c:pt idx="16553">
                  <c:v>30.2</c:v>
                </c:pt>
                <c:pt idx="16554">
                  <c:v>30.6</c:v>
                </c:pt>
                <c:pt idx="16555">
                  <c:v>30.4</c:v>
                </c:pt>
                <c:pt idx="16556">
                  <c:v>30.6</c:v>
                </c:pt>
                <c:pt idx="16557">
                  <c:v>30.4</c:v>
                </c:pt>
                <c:pt idx="16558">
                  <c:v>31.2</c:v>
                </c:pt>
                <c:pt idx="16559">
                  <c:v>31</c:v>
                </c:pt>
                <c:pt idx="16560">
                  <c:v>31.2</c:v>
                </c:pt>
                <c:pt idx="16561">
                  <c:v>29.6</c:v>
                </c:pt>
                <c:pt idx="16562">
                  <c:v>30.4</c:v>
                </c:pt>
                <c:pt idx="16563">
                  <c:v>29.2</c:v>
                </c:pt>
                <c:pt idx="16564">
                  <c:v>30.2</c:v>
                </c:pt>
                <c:pt idx="16565">
                  <c:v>30.2</c:v>
                </c:pt>
                <c:pt idx="16566">
                  <c:v>31.2</c:v>
                </c:pt>
                <c:pt idx="16567">
                  <c:v>31.4</c:v>
                </c:pt>
                <c:pt idx="16568">
                  <c:v>30</c:v>
                </c:pt>
                <c:pt idx="16569">
                  <c:v>30.2</c:v>
                </c:pt>
                <c:pt idx="16570">
                  <c:v>30.4</c:v>
                </c:pt>
                <c:pt idx="16571">
                  <c:v>31.2</c:v>
                </c:pt>
                <c:pt idx="16572">
                  <c:v>30.4</c:v>
                </c:pt>
                <c:pt idx="16573">
                  <c:v>30.2</c:v>
                </c:pt>
                <c:pt idx="16574">
                  <c:v>30.4</c:v>
                </c:pt>
                <c:pt idx="16575">
                  <c:v>30.6</c:v>
                </c:pt>
                <c:pt idx="16576">
                  <c:v>30.2</c:v>
                </c:pt>
                <c:pt idx="16577">
                  <c:v>31.6</c:v>
                </c:pt>
                <c:pt idx="16578">
                  <c:v>30.4</c:v>
                </c:pt>
                <c:pt idx="16579">
                  <c:v>31.4</c:v>
                </c:pt>
                <c:pt idx="16580">
                  <c:v>31.2</c:v>
                </c:pt>
                <c:pt idx="16581">
                  <c:v>31.4</c:v>
                </c:pt>
                <c:pt idx="16582">
                  <c:v>32.6</c:v>
                </c:pt>
                <c:pt idx="16583">
                  <c:v>32.6</c:v>
                </c:pt>
                <c:pt idx="16584">
                  <c:v>32.200000000000003</c:v>
                </c:pt>
                <c:pt idx="16585">
                  <c:v>31.6</c:v>
                </c:pt>
                <c:pt idx="16586">
                  <c:v>31.4</c:v>
                </c:pt>
                <c:pt idx="16587">
                  <c:v>31.2</c:v>
                </c:pt>
                <c:pt idx="16588">
                  <c:v>31.4</c:v>
                </c:pt>
                <c:pt idx="16589">
                  <c:v>32.6</c:v>
                </c:pt>
                <c:pt idx="16590">
                  <c:v>32.799999999999997</c:v>
                </c:pt>
                <c:pt idx="16591">
                  <c:v>33</c:v>
                </c:pt>
                <c:pt idx="16592">
                  <c:v>33.200000000000003</c:v>
                </c:pt>
                <c:pt idx="16593">
                  <c:v>32.4</c:v>
                </c:pt>
                <c:pt idx="16594">
                  <c:v>34</c:v>
                </c:pt>
                <c:pt idx="16595">
                  <c:v>33.200000000000003</c:v>
                </c:pt>
                <c:pt idx="16596">
                  <c:v>34.6</c:v>
                </c:pt>
                <c:pt idx="16597">
                  <c:v>33</c:v>
                </c:pt>
                <c:pt idx="16598">
                  <c:v>32</c:v>
                </c:pt>
                <c:pt idx="16599">
                  <c:v>35.200000000000003</c:v>
                </c:pt>
                <c:pt idx="16600">
                  <c:v>34.4</c:v>
                </c:pt>
                <c:pt idx="16601">
                  <c:v>35.200000000000003</c:v>
                </c:pt>
                <c:pt idx="16602">
                  <c:v>34</c:v>
                </c:pt>
                <c:pt idx="16603">
                  <c:v>34.6</c:v>
                </c:pt>
                <c:pt idx="16604">
                  <c:v>35</c:v>
                </c:pt>
                <c:pt idx="16605">
                  <c:v>35.6</c:v>
                </c:pt>
                <c:pt idx="16606">
                  <c:v>35.6</c:v>
                </c:pt>
                <c:pt idx="16607">
                  <c:v>35.4</c:v>
                </c:pt>
                <c:pt idx="16608">
                  <c:v>35.200000000000003</c:v>
                </c:pt>
                <c:pt idx="16609">
                  <c:v>35.4</c:v>
                </c:pt>
                <c:pt idx="16610">
                  <c:v>35.200000000000003</c:v>
                </c:pt>
                <c:pt idx="16611">
                  <c:v>35.4</c:v>
                </c:pt>
                <c:pt idx="16612">
                  <c:v>35.6</c:v>
                </c:pt>
                <c:pt idx="16613">
                  <c:v>35.4</c:v>
                </c:pt>
                <c:pt idx="16614">
                  <c:v>35.6</c:v>
                </c:pt>
                <c:pt idx="16615">
                  <c:v>35.200000000000003</c:v>
                </c:pt>
                <c:pt idx="16616">
                  <c:v>35.4</c:v>
                </c:pt>
                <c:pt idx="16617">
                  <c:v>35.6</c:v>
                </c:pt>
                <c:pt idx="16618">
                  <c:v>35.6</c:v>
                </c:pt>
                <c:pt idx="16619">
                  <c:v>36.6</c:v>
                </c:pt>
                <c:pt idx="16620">
                  <c:v>35.799999999999997</c:v>
                </c:pt>
                <c:pt idx="16621">
                  <c:v>36.200000000000003</c:v>
                </c:pt>
                <c:pt idx="16622">
                  <c:v>36</c:v>
                </c:pt>
                <c:pt idx="16623">
                  <c:v>32.4</c:v>
                </c:pt>
                <c:pt idx="16624">
                  <c:v>35.200000000000003</c:v>
                </c:pt>
                <c:pt idx="16625">
                  <c:v>33.6</c:v>
                </c:pt>
                <c:pt idx="16626">
                  <c:v>36.4</c:v>
                </c:pt>
                <c:pt idx="16627">
                  <c:v>35.4</c:v>
                </c:pt>
                <c:pt idx="16628">
                  <c:v>34.200000000000003</c:v>
                </c:pt>
                <c:pt idx="16629">
                  <c:v>36</c:v>
                </c:pt>
                <c:pt idx="16630">
                  <c:v>36.200000000000003</c:v>
                </c:pt>
                <c:pt idx="16631">
                  <c:v>35.6</c:v>
                </c:pt>
                <c:pt idx="16632">
                  <c:v>35.6</c:v>
                </c:pt>
                <c:pt idx="16633">
                  <c:v>36.6</c:v>
                </c:pt>
                <c:pt idx="16634">
                  <c:v>35.4</c:v>
                </c:pt>
                <c:pt idx="16635">
                  <c:v>35.200000000000003</c:v>
                </c:pt>
                <c:pt idx="16636">
                  <c:v>30.2</c:v>
                </c:pt>
                <c:pt idx="16637">
                  <c:v>35</c:v>
                </c:pt>
                <c:pt idx="16638">
                  <c:v>35.6</c:v>
                </c:pt>
                <c:pt idx="16639">
                  <c:v>35</c:v>
                </c:pt>
                <c:pt idx="16640">
                  <c:v>35.4</c:v>
                </c:pt>
                <c:pt idx="16641">
                  <c:v>35.6</c:v>
                </c:pt>
                <c:pt idx="16642">
                  <c:v>34.4</c:v>
                </c:pt>
                <c:pt idx="16643">
                  <c:v>35.200000000000003</c:v>
                </c:pt>
                <c:pt idx="16644">
                  <c:v>33.6</c:v>
                </c:pt>
                <c:pt idx="16645">
                  <c:v>34.6</c:v>
                </c:pt>
                <c:pt idx="16646">
                  <c:v>33.4</c:v>
                </c:pt>
                <c:pt idx="16647">
                  <c:v>34.6</c:v>
                </c:pt>
                <c:pt idx="16648">
                  <c:v>35</c:v>
                </c:pt>
                <c:pt idx="16649">
                  <c:v>35.200000000000003</c:v>
                </c:pt>
                <c:pt idx="16650">
                  <c:v>34.6</c:v>
                </c:pt>
                <c:pt idx="16651">
                  <c:v>33.4</c:v>
                </c:pt>
                <c:pt idx="16652">
                  <c:v>32.4</c:v>
                </c:pt>
                <c:pt idx="16653">
                  <c:v>34</c:v>
                </c:pt>
                <c:pt idx="16654">
                  <c:v>35.6</c:v>
                </c:pt>
                <c:pt idx="16655">
                  <c:v>35.4</c:v>
                </c:pt>
                <c:pt idx="16656">
                  <c:v>34.200000000000003</c:v>
                </c:pt>
                <c:pt idx="16657">
                  <c:v>33.200000000000003</c:v>
                </c:pt>
                <c:pt idx="16658">
                  <c:v>34.200000000000003</c:v>
                </c:pt>
                <c:pt idx="16659">
                  <c:v>33.6</c:v>
                </c:pt>
                <c:pt idx="16660">
                  <c:v>34.200000000000003</c:v>
                </c:pt>
                <c:pt idx="16661">
                  <c:v>34.6</c:v>
                </c:pt>
                <c:pt idx="16662">
                  <c:v>34.200000000000003</c:v>
                </c:pt>
                <c:pt idx="16663">
                  <c:v>34.200000000000003</c:v>
                </c:pt>
                <c:pt idx="16664">
                  <c:v>35</c:v>
                </c:pt>
                <c:pt idx="16665">
                  <c:v>34.4</c:v>
                </c:pt>
                <c:pt idx="16666">
                  <c:v>35.200000000000003</c:v>
                </c:pt>
                <c:pt idx="16667">
                  <c:v>34.200000000000003</c:v>
                </c:pt>
                <c:pt idx="16668">
                  <c:v>34.4</c:v>
                </c:pt>
                <c:pt idx="16669">
                  <c:v>34.6</c:v>
                </c:pt>
                <c:pt idx="16670">
                  <c:v>34.200000000000003</c:v>
                </c:pt>
                <c:pt idx="16671">
                  <c:v>34.6</c:v>
                </c:pt>
                <c:pt idx="16672">
                  <c:v>35.200000000000003</c:v>
                </c:pt>
                <c:pt idx="16673">
                  <c:v>34.6</c:v>
                </c:pt>
                <c:pt idx="16674">
                  <c:v>33</c:v>
                </c:pt>
                <c:pt idx="16675">
                  <c:v>33.4</c:v>
                </c:pt>
                <c:pt idx="16676">
                  <c:v>33.6</c:v>
                </c:pt>
                <c:pt idx="16677">
                  <c:v>33.200000000000003</c:v>
                </c:pt>
                <c:pt idx="16678">
                  <c:v>34.200000000000003</c:v>
                </c:pt>
                <c:pt idx="16679">
                  <c:v>34.200000000000003</c:v>
                </c:pt>
                <c:pt idx="16680">
                  <c:v>33.799999999999997</c:v>
                </c:pt>
                <c:pt idx="16681">
                  <c:v>32.799999999999997</c:v>
                </c:pt>
                <c:pt idx="16682">
                  <c:v>35</c:v>
                </c:pt>
                <c:pt idx="16683">
                  <c:v>34.6</c:v>
                </c:pt>
                <c:pt idx="16684">
                  <c:v>35.200000000000003</c:v>
                </c:pt>
                <c:pt idx="16685">
                  <c:v>34.4</c:v>
                </c:pt>
                <c:pt idx="16686">
                  <c:v>35</c:v>
                </c:pt>
                <c:pt idx="16687">
                  <c:v>35.200000000000003</c:v>
                </c:pt>
                <c:pt idx="16688">
                  <c:v>35.4</c:v>
                </c:pt>
                <c:pt idx="16689">
                  <c:v>34.200000000000003</c:v>
                </c:pt>
                <c:pt idx="16690">
                  <c:v>36</c:v>
                </c:pt>
                <c:pt idx="16691">
                  <c:v>32.200000000000003</c:v>
                </c:pt>
                <c:pt idx="16692">
                  <c:v>35.200000000000003</c:v>
                </c:pt>
                <c:pt idx="16693">
                  <c:v>35</c:v>
                </c:pt>
                <c:pt idx="16694">
                  <c:v>36</c:v>
                </c:pt>
                <c:pt idx="16695">
                  <c:v>36</c:v>
                </c:pt>
                <c:pt idx="16696">
                  <c:v>36.4</c:v>
                </c:pt>
                <c:pt idx="16697">
                  <c:v>35.6</c:v>
                </c:pt>
                <c:pt idx="16698">
                  <c:v>35.200000000000003</c:v>
                </c:pt>
                <c:pt idx="16699">
                  <c:v>33.200000000000003</c:v>
                </c:pt>
                <c:pt idx="16700">
                  <c:v>35.4</c:v>
                </c:pt>
                <c:pt idx="16701">
                  <c:v>33.200000000000003</c:v>
                </c:pt>
                <c:pt idx="16702">
                  <c:v>35</c:v>
                </c:pt>
                <c:pt idx="16703">
                  <c:v>36</c:v>
                </c:pt>
                <c:pt idx="16704">
                  <c:v>35.200000000000003</c:v>
                </c:pt>
                <c:pt idx="16705">
                  <c:v>35</c:v>
                </c:pt>
                <c:pt idx="16706">
                  <c:v>34.200000000000003</c:v>
                </c:pt>
                <c:pt idx="16707">
                  <c:v>35.200000000000003</c:v>
                </c:pt>
                <c:pt idx="16708">
                  <c:v>35.200000000000003</c:v>
                </c:pt>
                <c:pt idx="16709">
                  <c:v>36</c:v>
                </c:pt>
                <c:pt idx="16710">
                  <c:v>35.200000000000003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424192"/>
        <c:axId val="40425728"/>
      </c:lineChart>
      <c:dateAx>
        <c:axId val="404241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40425728"/>
        <c:crosses val="autoZero"/>
        <c:auto val="1"/>
        <c:lblOffset val="100"/>
        <c:baseTimeUnit val="days"/>
      </c:dateAx>
      <c:valAx>
        <c:axId val="4042572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4042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16794</xdr:row>
      <xdr:rowOff>47625</xdr:rowOff>
    </xdr:from>
    <xdr:to>
      <xdr:col>24</xdr:col>
      <xdr:colOff>57150</xdr:colOff>
      <xdr:row>16808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168"/>
  <sheetViews>
    <sheetView tabSelected="1" topLeftCell="A16792" workbookViewId="0">
      <selection activeCell="B93" sqref="B93:C16803"/>
    </sheetView>
  </sheetViews>
  <sheetFormatPr defaultRowHeight="15" x14ac:dyDescent="0.25"/>
  <cols>
    <col min="1" max="1" width="3.7109375" style="1" customWidth="1"/>
    <col min="2" max="2" width="15.42578125" customWidth="1"/>
    <col min="3" max="3" width="4.7109375" style="2" customWidth="1"/>
  </cols>
  <sheetData>
    <row r="1" spans="1:3" x14ac:dyDescent="0.25">
      <c r="A1" s="1" t="s">
        <v>0</v>
      </c>
      <c r="B1" t="s">
        <v>1</v>
      </c>
      <c r="C1" s="2" t="s">
        <v>2</v>
      </c>
    </row>
    <row r="2" spans="1:3" x14ac:dyDescent="0.25">
      <c r="A2" s="1">
        <v>2</v>
      </c>
      <c r="B2" s="3">
        <v>18994</v>
      </c>
      <c r="C2" s="2">
        <v>-1</v>
      </c>
    </row>
    <row r="3" spans="1:3" x14ac:dyDescent="0.25">
      <c r="A3" s="1">
        <v>2</v>
      </c>
      <c r="B3" s="3">
        <v>18995</v>
      </c>
      <c r="C3" s="2">
        <v>-1</v>
      </c>
    </row>
    <row r="4" spans="1:3" x14ac:dyDescent="0.25">
      <c r="A4" s="1">
        <v>2</v>
      </c>
      <c r="B4" s="3">
        <v>18996</v>
      </c>
      <c r="C4" s="2">
        <v>-1</v>
      </c>
    </row>
    <row r="5" spans="1:3" x14ac:dyDescent="0.25">
      <c r="A5" s="1">
        <v>2</v>
      </c>
      <c r="B5" s="3">
        <v>18997</v>
      </c>
      <c r="C5" s="2">
        <v>-1</v>
      </c>
    </row>
    <row r="6" spans="1:3" x14ac:dyDescent="0.25">
      <c r="A6" s="1">
        <v>2</v>
      </c>
      <c r="B6" s="3">
        <v>18998</v>
      </c>
      <c r="C6" s="2">
        <v>-1</v>
      </c>
    </row>
    <row r="7" spans="1:3" x14ac:dyDescent="0.25">
      <c r="A7" s="1">
        <v>2</v>
      </c>
      <c r="B7" s="3">
        <v>18999</v>
      </c>
      <c r="C7" s="2">
        <v>-1</v>
      </c>
    </row>
    <row r="8" spans="1:3" x14ac:dyDescent="0.25">
      <c r="A8" s="1">
        <v>2</v>
      </c>
      <c r="B8" s="3">
        <v>19000</v>
      </c>
      <c r="C8" s="2">
        <v>-1</v>
      </c>
    </row>
    <row r="9" spans="1:3" x14ac:dyDescent="0.25">
      <c r="A9" s="1">
        <v>2</v>
      </c>
      <c r="B9" s="3">
        <v>19001</v>
      </c>
      <c r="C9" s="2">
        <v>-1</v>
      </c>
    </row>
    <row r="10" spans="1:3" x14ac:dyDescent="0.25">
      <c r="A10" s="1">
        <v>2</v>
      </c>
      <c r="B10" s="3">
        <v>19002</v>
      </c>
      <c r="C10" s="2">
        <v>-1</v>
      </c>
    </row>
    <row r="11" spans="1:3" x14ac:dyDescent="0.25">
      <c r="A11" s="1">
        <v>2</v>
      </c>
      <c r="B11" s="3">
        <v>19003</v>
      </c>
      <c r="C11" s="2">
        <v>-1</v>
      </c>
    </row>
    <row r="12" spans="1:3" x14ac:dyDescent="0.25">
      <c r="A12" s="1">
        <v>2</v>
      </c>
      <c r="B12" s="3">
        <v>19004</v>
      </c>
      <c r="C12" s="2">
        <v>-1</v>
      </c>
    </row>
    <row r="13" spans="1:3" x14ac:dyDescent="0.25">
      <c r="A13" s="1">
        <v>2</v>
      </c>
      <c r="B13" s="3">
        <v>19005</v>
      </c>
      <c r="C13" s="2">
        <v>-1</v>
      </c>
    </row>
    <row r="14" spans="1:3" x14ac:dyDescent="0.25">
      <c r="A14" s="1">
        <v>2</v>
      </c>
      <c r="B14" s="3">
        <v>19006</v>
      </c>
      <c r="C14" s="2">
        <v>-1</v>
      </c>
    </row>
    <row r="15" spans="1:3" x14ac:dyDescent="0.25">
      <c r="A15" s="1">
        <v>2</v>
      </c>
      <c r="B15" s="3">
        <v>19007</v>
      </c>
      <c r="C15" s="2">
        <v>-1</v>
      </c>
    </row>
    <row r="16" spans="1:3" x14ac:dyDescent="0.25">
      <c r="A16" s="1">
        <v>2</v>
      </c>
      <c r="B16" s="3">
        <v>19008</v>
      </c>
      <c r="C16" s="2">
        <v>-1</v>
      </c>
    </row>
    <row r="17" spans="1:3" x14ac:dyDescent="0.25">
      <c r="A17" s="1">
        <v>2</v>
      </c>
      <c r="B17" s="3">
        <v>19009</v>
      </c>
      <c r="C17" s="2">
        <v>-1</v>
      </c>
    </row>
    <row r="18" spans="1:3" x14ac:dyDescent="0.25">
      <c r="A18" s="1">
        <v>2</v>
      </c>
      <c r="B18" s="3">
        <v>19010</v>
      </c>
      <c r="C18" s="2">
        <v>-1</v>
      </c>
    </row>
    <row r="19" spans="1:3" x14ac:dyDescent="0.25">
      <c r="A19" s="1">
        <v>2</v>
      </c>
      <c r="B19" s="3">
        <v>19011</v>
      </c>
      <c r="C19" s="2">
        <v>-1</v>
      </c>
    </row>
    <row r="20" spans="1:3" x14ac:dyDescent="0.25">
      <c r="A20" s="1">
        <v>2</v>
      </c>
      <c r="B20" s="3">
        <v>19012</v>
      </c>
      <c r="C20" s="2">
        <v>-1</v>
      </c>
    </row>
    <row r="21" spans="1:3" x14ac:dyDescent="0.25">
      <c r="A21" s="1">
        <v>2</v>
      </c>
      <c r="B21" s="3">
        <v>19013</v>
      </c>
      <c r="C21" s="2">
        <v>-1</v>
      </c>
    </row>
    <row r="22" spans="1:3" x14ac:dyDescent="0.25">
      <c r="A22" s="1">
        <v>2</v>
      </c>
      <c r="B22" s="3">
        <v>19014</v>
      </c>
      <c r="C22" s="2">
        <v>-1</v>
      </c>
    </row>
    <row r="23" spans="1:3" x14ac:dyDescent="0.25">
      <c r="A23" s="1">
        <v>2</v>
      </c>
      <c r="B23" s="3">
        <v>19015</v>
      </c>
      <c r="C23" s="2">
        <v>-1</v>
      </c>
    </row>
    <row r="24" spans="1:3" x14ac:dyDescent="0.25">
      <c r="A24" s="1">
        <v>2</v>
      </c>
      <c r="B24" s="3">
        <v>19016</v>
      </c>
      <c r="C24" s="2">
        <v>-1</v>
      </c>
    </row>
    <row r="25" spans="1:3" x14ac:dyDescent="0.25">
      <c r="A25" s="1">
        <v>2</v>
      </c>
      <c r="B25" s="3">
        <v>19017</v>
      </c>
      <c r="C25" s="2">
        <v>-1</v>
      </c>
    </row>
    <row r="26" spans="1:3" x14ac:dyDescent="0.25">
      <c r="A26" s="1">
        <v>2</v>
      </c>
      <c r="B26" s="3">
        <v>19018</v>
      </c>
      <c r="C26" s="2">
        <v>-1</v>
      </c>
    </row>
    <row r="27" spans="1:3" x14ac:dyDescent="0.25">
      <c r="A27" s="1">
        <v>2</v>
      </c>
      <c r="B27" s="3">
        <v>19019</v>
      </c>
      <c r="C27" s="2">
        <v>-1</v>
      </c>
    </row>
    <row r="28" spans="1:3" x14ac:dyDescent="0.25">
      <c r="A28" s="1">
        <v>2</v>
      </c>
      <c r="B28" s="3">
        <v>19020</v>
      </c>
      <c r="C28" s="2">
        <v>-1</v>
      </c>
    </row>
    <row r="29" spans="1:3" x14ac:dyDescent="0.25">
      <c r="A29" s="1">
        <v>2</v>
      </c>
      <c r="B29" s="3">
        <v>19021</v>
      </c>
      <c r="C29" s="2">
        <v>-1</v>
      </c>
    </row>
    <row r="30" spans="1:3" x14ac:dyDescent="0.25">
      <c r="A30" s="1">
        <v>2</v>
      </c>
      <c r="B30" s="3">
        <v>19022</v>
      </c>
      <c r="C30" s="2">
        <v>-1</v>
      </c>
    </row>
    <row r="31" spans="1:3" x14ac:dyDescent="0.25">
      <c r="A31" s="1">
        <v>2</v>
      </c>
      <c r="B31" s="3">
        <v>19023</v>
      </c>
      <c r="C31" s="2">
        <v>-1</v>
      </c>
    </row>
    <row r="32" spans="1:3" x14ac:dyDescent="0.25">
      <c r="A32" s="1">
        <v>2</v>
      </c>
      <c r="B32" s="3">
        <v>19024</v>
      </c>
      <c r="C32" s="2">
        <v>-1</v>
      </c>
    </row>
    <row r="33" spans="1:3" x14ac:dyDescent="0.25">
      <c r="A33" s="1">
        <v>2</v>
      </c>
      <c r="B33" s="3">
        <v>19025</v>
      </c>
      <c r="C33" s="2">
        <v>-1</v>
      </c>
    </row>
    <row r="34" spans="1:3" x14ac:dyDescent="0.25">
      <c r="A34" s="1">
        <v>2</v>
      </c>
      <c r="B34" s="3">
        <v>19026</v>
      </c>
      <c r="C34" s="2">
        <v>-1</v>
      </c>
    </row>
    <row r="35" spans="1:3" x14ac:dyDescent="0.25">
      <c r="A35" s="1">
        <v>2</v>
      </c>
      <c r="B35" s="3">
        <v>19027</v>
      </c>
      <c r="C35" s="2">
        <v>-1</v>
      </c>
    </row>
    <row r="36" spans="1:3" x14ac:dyDescent="0.25">
      <c r="A36" s="1">
        <v>2</v>
      </c>
      <c r="B36" s="3">
        <v>19028</v>
      </c>
      <c r="C36" s="2">
        <v>-1</v>
      </c>
    </row>
    <row r="37" spans="1:3" x14ac:dyDescent="0.25">
      <c r="A37" s="1">
        <v>2</v>
      </c>
      <c r="B37" s="3">
        <v>19029</v>
      </c>
      <c r="C37" s="2">
        <v>-1</v>
      </c>
    </row>
    <row r="38" spans="1:3" x14ac:dyDescent="0.25">
      <c r="A38" s="1">
        <v>2</v>
      </c>
      <c r="B38" s="3">
        <v>19030</v>
      </c>
      <c r="C38" s="2">
        <v>-1</v>
      </c>
    </row>
    <row r="39" spans="1:3" x14ac:dyDescent="0.25">
      <c r="A39" s="1">
        <v>2</v>
      </c>
      <c r="B39" s="3">
        <v>19031</v>
      </c>
      <c r="C39" s="2">
        <v>-1</v>
      </c>
    </row>
    <row r="40" spans="1:3" x14ac:dyDescent="0.25">
      <c r="A40" s="1">
        <v>2</v>
      </c>
      <c r="B40" s="3">
        <v>19032</v>
      </c>
      <c r="C40" s="2">
        <v>-1</v>
      </c>
    </row>
    <row r="41" spans="1:3" x14ac:dyDescent="0.25">
      <c r="A41" s="1">
        <v>2</v>
      </c>
      <c r="B41" s="3">
        <v>19033</v>
      </c>
      <c r="C41" s="2">
        <v>-1</v>
      </c>
    </row>
    <row r="42" spans="1:3" x14ac:dyDescent="0.25">
      <c r="A42" s="1">
        <v>2</v>
      </c>
      <c r="B42" s="3">
        <v>19034</v>
      </c>
      <c r="C42" s="2">
        <v>-1</v>
      </c>
    </row>
    <row r="43" spans="1:3" x14ac:dyDescent="0.25">
      <c r="A43" s="1">
        <v>2</v>
      </c>
      <c r="B43" s="3">
        <v>19035</v>
      </c>
      <c r="C43" s="2">
        <v>-1</v>
      </c>
    </row>
    <row r="44" spans="1:3" x14ac:dyDescent="0.25">
      <c r="A44" s="1">
        <v>2</v>
      </c>
      <c r="B44" s="3">
        <v>19036</v>
      </c>
      <c r="C44" s="2">
        <v>-1</v>
      </c>
    </row>
    <row r="45" spans="1:3" x14ac:dyDescent="0.25">
      <c r="A45" s="1">
        <v>2</v>
      </c>
      <c r="B45" s="3">
        <v>19037</v>
      </c>
      <c r="C45" s="2">
        <v>-1</v>
      </c>
    </row>
    <row r="46" spans="1:3" x14ac:dyDescent="0.25">
      <c r="A46" s="1">
        <v>2</v>
      </c>
      <c r="B46" s="3">
        <v>19038</v>
      </c>
      <c r="C46" s="2">
        <v>-1</v>
      </c>
    </row>
    <row r="47" spans="1:3" x14ac:dyDescent="0.25">
      <c r="A47" s="1">
        <v>2</v>
      </c>
      <c r="B47" s="3">
        <v>19039</v>
      </c>
      <c r="C47" s="2">
        <v>-1</v>
      </c>
    </row>
    <row r="48" spans="1:3" x14ac:dyDescent="0.25">
      <c r="A48" s="1">
        <v>2</v>
      </c>
      <c r="B48" s="3">
        <v>19040</v>
      </c>
      <c r="C48" s="2">
        <v>-1</v>
      </c>
    </row>
    <row r="49" spans="1:3" x14ac:dyDescent="0.25">
      <c r="A49" s="1">
        <v>2</v>
      </c>
      <c r="B49" s="3">
        <v>19041</v>
      </c>
      <c r="C49" s="2">
        <v>-1</v>
      </c>
    </row>
    <row r="50" spans="1:3" x14ac:dyDescent="0.25">
      <c r="A50" s="1">
        <v>2</v>
      </c>
      <c r="B50" s="3">
        <v>19042</v>
      </c>
      <c r="C50" s="2">
        <v>-1</v>
      </c>
    </row>
    <row r="51" spans="1:3" x14ac:dyDescent="0.25">
      <c r="A51" s="1">
        <v>2</v>
      </c>
      <c r="B51" s="3">
        <v>19043</v>
      </c>
      <c r="C51" s="2">
        <v>-1</v>
      </c>
    </row>
    <row r="52" spans="1:3" x14ac:dyDescent="0.25">
      <c r="A52" s="1">
        <v>2</v>
      </c>
      <c r="B52" s="3">
        <v>19044</v>
      </c>
      <c r="C52" s="2">
        <v>-1</v>
      </c>
    </row>
    <row r="53" spans="1:3" x14ac:dyDescent="0.25">
      <c r="A53" s="1">
        <v>2</v>
      </c>
      <c r="B53" s="3">
        <v>19045</v>
      </c>
      <c r="C53" s="2">
        <v>-1</v>
      </c>
    </row>
    <row r="54" spans="1:3" x14ac:dyDescent="0.25">
      <c r="A54" s="1">
        <v>2</v>
      </c>
      <c r="B54" s="3">
        <v>19046</v>
      </c>
      <c r="C54" s="2">
        <v>-1</v>
      </c>
    </row>
    <row r="55" spans="1:3" x14ac:dyDescent="0.25">
      <c r="A55" s="1">
        <v>2</v>
      </c>
      <c r="B55" s="3">
        <v>19047</v>
      </c>
      <c r="C55" s="2">
        <v>-1</v>
      </c>
    </row>
    <row r="56" spans="1:3" x14ac:dyDescent="0.25">
      <c r="A56" s="1">
        <v>2</v>
      </c>
      <c r="B56" s="3">
        <v>19048</v>
      </c>
      <c r="C56" s="2">
        <v>-1</v>
      </c>
    </row>
    <row r="57" spans="1:3" x14ac:dyDescent="0.25">
      <c r="A57" s="1">
        <v>2</v>
      </c>
      <c r="B57" s="3">
        <v>19049</v>
      </c>
      <c r="C57" s="2">
        <v>-1</v>
      </c>
    </row>
    <row r="58" spans="1:3" x14ac:dyDescent="0.25">
      <c r="A58" s="1">
        <v>2</v>
      </c>
      <c r="B58" s="3">
        <v>19050</v>
      </c>
      <c r="C58" s="2">
        <v>-1</v>
      </c>
    </row>
    <row r="59" spans="1:3" x14ac:dyDescent="0.25">
      <c r="A59" s="1">
        <v>2</v>
      </c>
      <c r="B59" s="3">
        <v>19051</v>
      </c>
      <c r="C59" s="2">
        <v>-1</v>
      </c>
    </row>
    <row r="60" spans="1:3" x14ac:dyDescent="0.25">
      <c r="A60" s="1">
        <v>2</v>
      </c>
      <c r="B60" s="3">
        <v>19052</v>
      </c>
      <c r="C60" s="2">
        <v>-1</v>
      </c>
    </row>
    <row r="61" spans="1:3" x14ac:dyDescent="0.25">
      <c r="A61" s="1">
        <v>2</v>
      </c>
      <c r="B61" s="3">
        <v>19053</v>
      </c>
      <c r="C61" s="2">
        <v>-1</v>
      </c>
    </row>
    <row r="62" spans="1:3" x14ac:dyDescent="0.25">
      <c r="A62" s="1">
        <v>2</v>
      </c>
      <c r="B62" s="3">
        <v>19054</v>
      </c>
      <c r="C62" s="2">
        <v>-1</v>
      </c>
    </row>
    <row r="63" spans="1:3" x14ac:dyDescent="0.25">
      <c r="A63" s="1">
        <v>2</v>
      </c>
      <c r="B63" s="3">
        <v>19055</v>
      </c>
      <c r="C63" s="2">
        <v>-1</v>
      </c>
    </row>
    <row r="64" spans="1:3" x14ac:dyDescent="0.25">
      <c r="A64" s="1">
        <v>2</v>
      </c>
      <c r="B64" s="3">
        <v>19056</v>
      </c>
      <c r="C64" s="2">
        <v>-1</v>
      </c>
    </row>
    <row r="65" spans="1:3" x14ac:dyDescent="0.25">
      <c r="A65" s="1">
        <v>2</v>
      </c>
      <c r="B65" s="3">
        <v>19057</v>
      </c>
      <c r="C65" s="2">
        <v>-1</v>
      </c>
    </row>
    <row r="66" spans="1:3" x14ac:dyDescent="0.25">
      <c r="A66" s="1">
        <v>2</v>
      </c>
      <c r="B66" s="3">
        <v>19058</v>
      </c>
      <c r="C66" s="2">
        <v>-1</v>
      </c>
    </row>
    <row r="67" spans="1:3" x14ac:dyDescent="0.25">
      <c r="A67" s="1">
        <v>2</v>
      </c>
      <c r="B67" s="3">
        <v>19059</v>
      </c>
      <c r="C67" s="2">
        <v>-1</v>
      </c>
    </row>
    <row r="68" spans="1:3" x14ac:dyDescent="0.25">
      <c r="A68" s="1">
        <v>2</v>
      </c>
      <c r="B68" s="3">
        <v>19060</v>
      </c>
      <c r="C68" s="2">
        <v>-1</v>
      </c>
    </row>
    <row r="69" spans="1:3" x14ac:dyDescent="0.25">
      <c r="A69" s="1">
        <v>2</v>
      </c>
      <c r="B69" s="3">
        <v>19061</v>
      </c>
      <c r="C69" s="2">
        <v>-1</v>
      </c>
    </row>
    <row r="70" spans="1:3" x14ac:dyDescent="0.25">
      <c r="A70" s="1">
        <v>2</v>
      </c>
      <c r="B70" s="3">
        <v>19062</v>
      </c>
      <c r="C70" s="2">
        <v>-1</v>
      </c>
    </row>
    <row r="71" spans="1:3" x14ac:dyDescent="0.25">
      <c r="A71" s="1">
        <v>2</v>
      </c>
      <c r="B71" s="3">
        <v>19063</v>
      </c>
      <c r="C71" s="2">
        <v>-1</v>
      </c>
    </row>
    <row r="72" spans="1:3" x14ac:dyDescent="0.25">
      <c r="A72" s="1">
        <v>2</v>
      </c>
      <c r="B72" s="3">
        <v>19064</v>
      </c>
      <c r="C72" s="2">
        <v>-1</v>
      </c>
    </row>
    <row r="73" spans="1:3" x14ac:dyDescent="0.25">
      <c r="A73" s="1">
        <v>2</v>
      </c>
      <c r="B73" s="3">
        <v>19065</v>
      </c>
      <c r="C73" s="2">
        <v>-1</v>
      </c>
    </row>
    <row r="74" spans="1:3" x14ac:dyDescent="0.25">
      <c r="A74" s="1">
        <v>2</v>
      </c>
      <c r="B74" s="3">
        <v>19066</v>
      </c>
      <c r="C74" s="2">
        <v>-1</v>
      </c>
    </row>
    <row r="75" spans="1:3" x14ac:dyDescent="0.25">
      <c r="A75" s="1">
        <v>2</v>
      </c>
      <c r="B75" s="3">
        <v>19067</v>
      </c>
      <c r="C75" s="2">
        <v>-1</v>
      </c>
    </row>
    <row r="76" spans="1:3" x14ac:dyDescent="0.25">
      <c r="A76" s="1">
        <v>2</v>
      </c>
      <c r="B76" s="3">
        <v>19068</v>
      </c>
      <c r="C76" s="2">
        <v>-1</v>
      </c>
    </row>
    <row r="77" spans="1:3" x14ac:dyDescent="0.25">
      <c r="A77" s="1">
        <v>2</v>
      </c>
      <c r="B77" s="3">
        <v>19069</v>
      </c>
      <c r="C77" s="2">
        <v>-1</v>
      </c>
    </row>
    <row r="78" spans="1:3" x14ac:dyDescent="0.25">
      <c r="A78" s="1">
        <v>2</v>
      </c>
      <c r="B78" s="3">
        <v>19070</v>
      </c>
      <c r="C78" s="2">
        <v>-1</v>
      </c>
    </row>
    <row r="79" spans="1:3" x14ac:dyDescent="0.25">
      <c r="A79" s="1">
        <v>2</v>
      </c>
      <c r="B79" s="3">
        <v>19071</v>
      </c>
      <c r="C79" s="2">
        <v>-1</v>
      </c>
    </row>
    <row r="80" spans="1:3" x14ac:dyDescent="0.25">
      <c r="A80" s="1">
        <v>2</v>
      </c>
      <c r="B80" s="3">
        <v>19072</v>
      </c>
      <c r="C80" s="2">
        <v>-1</v>
      </c>
    </row>
    <row r="81" spans="1:3" x14ac:dyDescent="0.25">
      <c r="A81" s="1">
        <v>2</v>
      </c>
      <c r="B81" s="3">
        <v>19073</v>
      </c>
      <c r="C81" s="2">
        <v>-1</v>
      </c>
    </row>
    <row r="82" spans="1:3" x14ac:dyDescent="0.25">
      <c r="A82" s="1">
        <v>2</v>
      </c>
      <c r="B82" s="3">
        <v>19074</v>
      </c>
      <c r="C82" s="2">
        <v>-1</v>
      </c>
    </row>
    <row r="83" spans="1:3" x14ac:dyDescent="0.25">
      <c r="A83" s="1">
        <v>2</v>
      </c>
      <c r="B83" s="3">
        <v>19075</v>
      </c>
      <c r="C83" s="2">
        <v>-1</v>
      </c>
    </row>
    <row r="84" spans="1:3" x14ac:dyDescent="0.25">
      <c r="A84" s="1">
        <v>2</v>
      </c>
      <c r="B84" s="3">
        <v>19076</v>
      </c>
      <c r="C84" s="2">
        <v>-1</v>
      </c>
    </row>
    <row r="85" spans="1:3" x14ac:dyDescent="0.25">
      <c r="A85" s="1">
        <v>2</v>
      </c>
      <c r="B85" s="3">
        <v>19077</v>
      </c>
      <c r="C85" s="2">
        <v>-1</v>
      </c>
    </row>
    <row r="86" spans="1:3" x14ac:dyDescent="0.25">
      <c r="A86" s="1">
        <v>2</v>
      </c>
      <c r="B86" s="3">
        <v>19078</v>
      </c>
      <c r="C86" s="2">
        <v>-1</v>
      </c>
    </row>
    <row r="87" spans="1:3" x14ac:dyDescent="0.25">
      <c r="A87" s="1">
        <v>2</v>
      </c>
      <c r="B87" s="3">
        <v>19079</v>
      </c>
      <c r="C87" s="2">
        <v>-1</v>
      </c>
    </row>
    <row r="88" spans="1:3" x14ac:dyDescent="0.25">
      <c r="A88" s="1">
        <v>2</v>
      </c>
      <c r="B88" s="3">
        <v>19080</v>
      </c>
      <c r="C88" s="2">
        <v>-1</v>
      </c>
    </row>
    <row r="89" spans="1:3" x14ac:dyDescent="0.25">
      <c r="A89" s="1">
        <v>2</v>
      </c>
      <c r="B89" s="3">
        <v>19081</v>
      </c>
      <c r="C89" s="2">
        <v>-1</v>
      </c>
    </row>
    <row r="90" spans="1:3" x14ac:dyDescent="0.25">
      <c r="A90" s="1">
        <v>2</v>
      </c>
      <c r="B90" s="3">
        <v>19082</v>
      </c>
      <c r="C90" s="2">
        <v>-1</v>
      </c>
    </row>
    <row r="91" spans="1:3" x14ac:dyDescent="0.25">
      <c r="A91" s="1">
        <v>2</v>
      </c>
      <c r="B91" s="3">
        <v>19083</v>
      </c>
      <c r="C91" s="2">
        <v>-1</v>
      </c>
    </row>
    <row r="92" spans="1:3" x14ac:dyDescent="0.25">
      <c r="A92" s="1">
        <v>2</v>
      </c>
      <c r="B92" s="3">
        <v>19084</v>
      </c>
      <c r="C92" s="2">
        <v>-1</v>
      </c>
    </row>
    <row r="93" spans="1:3" x14ac:dyDescent="0.25">
      <c r="A93" s="1">
        <v>2</v>
      </c>
      <c r="B93" s="3">
        <v>19085</v>
      </c>
      <c r="C93" s="2">
        <v>30</v>
      </c>
    </row>
    <row r="94" spans="1:3" x14ac:dyDescent="0.25">
      <c r="A94" s="1">
        <v>2</v>
      </c>
      <c r="B94" s="3">
        <v>19086</v>
      </c>
      <c r="C94" s="2">
        <v>27</v>
      </c>
    </row>
    <row r="95" spans="1:3" x14ac:dyDescent="0.25">
      <c r="A95" s="1">
        <v>2</v>
      </c>
      <c r="B95" s="3">
        <v>19087</v>
      </c>
      <c r="C95" s="2">
        <v>27</v>
      </c>
    </row>
    <row r="96" spans="1:3" x14ac:dyDescent="0.25">
      <c r="A96" s="1">
        <v>2</v>
      </c>
      <c r="B96" s="3">
        <v>19088</v>
      </c>
      <c r="C96" s="2">
        <v>27</v>
      </c>
    </row>
    <row r="97" spans="1:3" x14ac:dyDescent="0.25">
      <c r="A97" s="1">
        <v>2</v>
      </c>
      <c r="B97" s="3">
        <v>19089</v>
      </c>
      <c r="C97" s="2">
        <v>27</v>
      </c>
    </row>
    <row r="98" spans="1:3" x14ac:dyDescent="0.25">
      <c r="A98" s="1">
        <v>2</v>
      </c>
      <c r="B98" s="3">
        <v>19090</v>
      </c>
      <c r="C98" s="2">
        <v>28</v>
      </c>
    </row>
    <row r="99" spans="1:3" x14ac:dyDescent="0.25">
      <c r="A99" s="1">
        <v>2</v>
      </c>
      <c r="B99" s="3">
        <v>19091</v>
      </c>
      <c r="C99" s="2">
        <v>28</v>
      </c>
    </row>
    <row r="100" spans="1:3" x14ac:dyDescent="0.25">
      <c r="A100" s="1">
        <v>2</v>
      </c>
      <c r="B100" s="3">
        <v>19092</v>
      </c>
      <c r="C100" s="2">
        <v>28</v>
      </c>
    </row>
    <row r="101" spans="1:3" x14ac:dyDescent="0.25">
      <c r="A101" s="1">
        <v>2</v>
      </c>
      <c r="B101" s="3">
        <v>19093</v>
      </c>
      <c r="C101" s="2">
        <v>29</v>
      </c>
    </row>
    <row r="102" spans="1:3" x14ac:dyDescent="0.25">
      <c r="A102" s="1">
        <v>2</v>
      </c>
      <c r="B102" s="3">
        <v>19094</v>
      </c>
      <c r="C102" s="2">
        <v>30</v>
      </c>
    </row>
    <row r="103" spans="1:3" x14ac:dyDescent="0.25">
      <c r="A103" s="1">
        <v>2</v>
      </c>
      <c r="B103" s="3">
        <v>19095</v>
      </c>
      <c r="C103" s="2">
        <v>30</v>
      </c>
    </row>
    <row r="104" spans="1:3" x14ac:dyDescent="0.25">
      <c r="A104" s="1">
        <v>2</v>
      </c>
      <c r="B104" s="3">
        <v>19096</v>
      </c>
      <c r="C104" s="2">
        <v>30</v>
      </c>
    </row>
    <row r="105" spans="1:3" x14ac:dyDescent="0.25">
      <c r="A105" s="1">
        <v>2</v>
      </c>
      <c r="B105" s="3">
        <v>19097</v>
      </c>
      <c r="C105" s="2">
        <v>30</v>
      </c>
    </row>
    <row r="106" spans="1:3" x14ac:dyDescent="0.25">
      <c r="A106" s="1">
        <v>2</v>
      </c>
      <c r="B106" s="3">
        <v>19098</v>
      </c>
      <c r="C106" s="2">
        <v>31</v>
      </c>
    </row>
    <row r="107" spans="1:3" x14ac:dyDescent="0.25">
      <c r="A107" s="1">
        <v>2</v>
      </c>
      <c r="B107" s="3">
        <v>19099</v>
      </c>
      <c r="C107" s="2">
        <v>31</v>
      </c>
    </row>
    <row r="108" spans="1:3" x14ac:dyDescent="0.25">
      <c r="A108" s="1">
        <v>2</v>
      </c>
      <c r="B108" s="3">
        <v>19100</v>
      </c>
      <c r="C108" s="2">
        <v>30</v>
      </c>
    </row>
    <row r="109" spans="1:3" x14ac:dyDescent="0.25">
      <c r="A109" s="1">
        <v>2</v>
      </c>
      <c r="B109" s="3">
        <v>19101</v>
      </c>
      <c r="C109" s="2">
        <v>30</v>
      </c>
    </row>
    <row r="110" spans="1:3" x14ac:dyDescent="0.25">
      <c r="A110" s="1">
        <v>2</v>
      </c>
      <c r="B110" s="3">
        <v>19102</v>
      </c>
      <c r="C110" s="2">
        <v>30</v>
      </c>
    </row>
    <row r="111" spans="1:3" x14ac:dyDescent="0.25">
      <c r="A111" s="1">
        <v>2</v>
      </c>
      <c r="B111" s="3">
        <v>19103</v>
      </c>
      <c r="C111" s="2">
        <v>30</v>
      </c>
    </row>
    <row r="112" spans="1:3" x14ac:dyDescent="0.25">
      <c r="A112" s="1">
        <v>2</v>
      </c>
      <c r="B112" s="3">
        <v>19104</v>
      </c>
      <c r="C112" s="2">
        <v>30</v>
      </c>
    </row>
    <row r="113" spans="1:3" x14ac:dyDescent="0.25">
      <c r="A113" s="1">
        <v>2</v>
      </c>
      <c r="B113" s="3">
        <v>19105</v>
      </c>
      <c r="C113" s="2">
        <v>30</v>
      </c>
    </row>
    <row r="114" spans="1:3" x14ac:dyDescent="0.25">
      <c r="A114" s="1">
        <v>2</v>
      </c>
      <c r="B114" s="3">
        <v>19106</v>
      </c>
      <c r="C114" s="2">
        <v>0</v>
      </c>
    </row>
    <row r="115" spans="1:3" x14ac:dyDescent="0.25">
      <c r="A115" s="1">
        <v>2</v>
      </c>
      <c r="B115" s="3">
        <v>19107</v>
      </c>
      <c r="C115" s="2">
        <v>29</v>
      </c>
    </row>
    <row r="116" spans="1:3" x14ac:dyDescent="0.25">
      <c r="A116" s="1">
        <v>2</v>
      </c>
      <c r="B116" s="3">
        <v>19108</v>
      </c>
      <c r="C116" s="2">
        <v>30</v>
      </c>
    </row>
    <row r="117" spans="1:3" x14ac:dyDescent="0.25">
      <c r="A117" s="1">
        <v>2</v>
      </c>
      <c r="B117" s="3">
        <v>19109</v>
      </c>
      <c r="C117" s="2">
        <v>30</v>
      </c>
    </row>
    <row r="118" spans="1:3" x14ac:dyDescent="0.25">
      <c r="A118" s="1">
        <v>2</v>
      </c>
      <c r="B118" s="3">
        <v>19110</v>
      </c>
      <c r="C118" s="2">
        <v>30</v>
      </c>
    </row>
    <row r="119" spans="1:3" x14ac:dyDescent="0.25">
      <c r="A119" s="1">
        <v>2</v>
      </c>
      <c r="B119" s="3">
        <v>19111</v>
      </c>
      <c r="C119" s="2">
        <v>30</v>
      </c>
    </row>
    <row r="120" spans="1:3" x14ac:dyDescent="0.25">
      <c r="A120" s="1">
        <v>2</v>
      </c>
      <c r="B120" s="3">
        <v>19112</v>
      </c>
      <c r="C120" s="2">
        <v>30</v>
      </c>
    </row>
    <row r="121" spans="1:3" x14ac:dyDescent="0.25">
      <c r="A121" s="1">
        <v>2</v>
      </c>
      <c r="B121" s="3">
        <v>19113</v>
      </c>
      <c r="C121" s="2">
        <v>30</v>
      </c>
    </row>
    <row r="122" spans="1:3" x14ac:dyDescent="0.25">
      <c r="A122" s="1">
        <v>2</v>
      </c>
      <c r="B122" s="3">
        <v>19114</v>
      </c>
      <c r="C122" s="2">
        <v>30</v>
      </c>
    </row>
    <row r="123" spans="1:3" x14ac:dyDescent="0.25">
      <c r="A123" s="1">
        <v>2</v>
      </c>
      <c r="B123" s="3">
        <v>19115</v>
      </c>
      <c r="C123" s="2">
        <v>29</v>
      </c>
    </row>
    <row r="124" spans="1:3" x14ac:dyDescent="0.25">
      <c r="A124" s="1">
        <v>2</v>
      </c>
      <c r="B124" s="3">
        <v>19116</v>
      </c>
      <c r="C124" s="2">
        <v>28</v>
      </c>
    </row>
    <row r="125" spans="1:3" x14ac:dyDescent="0.25">
      <c r="A125" s="1">
        <v>2</v>
      </c>
      <c r="B125" s="3">
        <v>19117</v>
      </c>
      <c r="C125" s="2">
        <v>-1</v>
      </c>
    </row>
    <row r="126" spans="1:3" x14ac:dyDescent="0.25">
      <c r="A126" s="1">
        <v>2</v>
      </c>
      <c r="B126" s="3">
        <v>19118</v>
      </c>
      <c r="C126" s="2">
        <v>-1</v>
      </c>
    </row>
    <row r="127" spans="1:3" x14ac:dyDescent="0.25">
      <c r="A127" s="1">
        <v>2</v>
      </c>
      <c r="B127" s="3">
        <v>19119</v>
      </c>
      <c r="C127" s="2">
        <v>-1</v>
      </c>
    </row>
    <row r="128" spans="1:3" x14ac:dyDescent="0.25">
      <c r="A128" s="1">
        <v>2</v>
      </c>
      <c r="B128" s="3">
        <v>19120</v>
      </c>
      <c r="C128" s="2">
        <v>-1</v>
      </c>
    </row>
    <row r="129" spans="1:3" x14ac:dyDescent="0.25">
      <c r="A129" s="1">
        <v>2</v>
      </c>
      <c r="B129" s="3">
        <v>19121</v>
      </c>
      <c r="C129" s="2">
        <v>-1</v>
      </c>
    </row>
    <row r="130" spans="1:3" x14ac:dyDescent="0.25">
      <c r="A130" s="1">
        <v>2</v>
      </c>
      <c r="B130" s="3">
        <v>19122</v>
      </c>
      <c r="C130" s="2">
        <v>-1</v>
      </c>
    </row>
    <row r="131" spans="1:3" x14ac:dyDescent="0.25">
      <c r="A131" s="1">
        <v>2</v>
      </c>
      <c r="B131" s="3">
        <v>19123</v>
      </c>
      <c r="C131" s="2">
        <v>-1</v>
      </c>
    </row>
    <row r="132" spans="1:3" x14ac:dyDescent="0.25">
      <c r="A132" s="1">
        <v>2</v>
      </c>
      <c r="B132" s="3">
        <v>19124</v>
      </c>
      <c r="C132" s="2">
        <v>35</v>
      </c>
    </row>
    <row r="133" spans="1:3" x14ac:dyDescent="0.25">
      <c r="A133" s="1">
        <v>2</v>
      </c>
      <c r="B133" s="3">
        <v>19125</v>
      </c>
      <c r="C133" s="2">
        <v>29</v>
      </c>
    </row>
    <row r="134" spans="1:3" x14ac:dyDescent="0.25">
      <c r="A134" s="1">
        <v>2</v>
      </c>
      <c r="B134" s="3">
        <v>19126</v>
      </c>
      <c r="C134" s="2">
        <v>30</v>
      </c>
    </row>
    <row r="135" spans="1:3" x14ac:dyDescent="0.25">
      <c r="A135" s="1">
        <v>2</v>
      </c>
      <c r="B135" s="3">
        <v>19127</v>
      </c>
      <c r="C135" s="2">
        <v>28</v>
      </c>
    </row>
    <row r="136" spans="1:3" x14ac:dyDescent="0.25">
      <c r="A136" s="1">
        <v>2</v>
      </c>
      <c r="B136" s="3">
        <v>19128</v>
      </c>
      <c r="C136" s="2">
        <v>30</v>
      </c>
    </row>
    <row r="137" spans="1:3" x14ac:dyDescent="0.25">
      <c r="A137" s="1">
        <v>2</v>
      </c>
      <c r="B137" s="3">
        <v>19129</v>
      </c>
      <c r="C137" s="2">
        <v>29</v>
      </c>
    </row>
    <row r="138" spans="1:3" x14ac:dyDescent="0.25">
      <c r="A138" s="1">
        <v>2</v>
      </c>
      <c r="B138" s="3">
        <v>19130</v>
      </c>
      <c r="C138" s="2">
        <v>23</v>
      </c>
    </row>
    <row r="139" spans="1:3" x14ac:dyDescent="0.25">
      <c r="A139" s="1">
        <v>2</v>
      </c>
      <c r="B139" s="3">
        <v>19131</v>
      </c>
      <c r="C139" s="2">
        <v>29</v>
      </c>
    </row>
    <row r="140" spans="1:3" x14ac:dyDescent="0.25">
      <c r="A140" s="1">
        <v>2</v>
      </c>
      <c r="B140" s="3">
        <v>19132</v>
      </c>
      <c r="C140" s="2">
        <v>28</v>
      </c>
    </row>
    <row r="141" spans="1:3" x14ac:dyDescent="0.25">
      <c r="A141" s="1">
        <v>2</v>
      </c>
      <c r="B141" s="3">
        <v>19133</v>
      </c>
      <c r="C141" s="2">
        <v>29</v>
      </c>
    </row>
    <row r="142" spans="1:3" x14ac:dyDescent="0.25">
      <c r="A142" s="1">
        <v>2</v>
      </c>
      <c r="B142" s="3">
        <v>19134</v>
      </c>
      <c r="C142" s="2">
        <v>30</v>
      </c>
    </row>
    <row r="143" spans="1:3" x14ac:dyDescent="0.25">
      <c r="A143" s="1">
        <v>2</v>
      </c>
      <c r="B143" s="3">
        <v>19135</v>
      </c>
      <c r="C143" s="2">
        <v>28</v>
      </c>
    </row>
    <row r="144" spans="1:3" x14ac:dyDescent="0.25">
      <c r="A144" s="1">
        <v>2</v>
      </c>
      <c r="B144" s="3">
        <v>19136</v>
      </c>
      <c r="C144" s="2">
        <v>27</v>
      </c>
    </row>
    <row r="145" spans="1:3" x14ac:dyDescent="0.25">
      <c r="A145" s="1">
        <v>2</v>
      </c>
      <c r="B145" s="3">
        <v>19137</v>
      </c>
      <c r="C145" s="2">
        <v>26</v>
      </c>
    </row>
    <row r="146" spans="1:3" x14ac:dyDescent="0.25">
      <c r="A146" s="1">
        <v>2</v>
      </c>
      <c r="B146" s="3">
        <v>19138</v>
      </c>
      <c r="C146" s="2">
        <v>27</v>
      </c>
    </row>
    <row r="147" spans="1:3" x14ac:dyDescent="0.25">
      <c r="A147" s="1">
        <v>2</v>
      </c>
      <c r="B147" s="3">
        <v>19139</v>
      </c>
      <c r="C147" s="2">
        <v>26</v>
      </c>
    </row>
    <row r="148" spans="1:3" x14ac:dyDescent="0.25">
      <c r="A148" s="1">
        <v>2</v>
      </c>
      <c r="B148" s="3">
        <v>19140</v>
      </c>
      <c r="C148" s="2">
        <v>27</v>
      </c>
    </row>
    <row r="149" spans="1:3" x14ac:dyDescent="0.25">
      <c r="A149" s="1">
        <v>2</v>
      </c>
      <c r="B149" s="3">
        <v>19141</v>
      </c>
      <c r="C149" s="2">
        <v>28</v>
      </c>
    </row>
    <row r="150" spans="1:3" x14ac:dyDescent="0.25">
      <c r="A150" s="1">
        <v>2</v>
      </c>
      <c r="B150" s="3">
        <v>19142</v>
      </c>
      <c r="C150" s="2">
        <v>28</v>
      </c>
    </row>
    <row r="151" spans="1:3" x14ac:dyDescent="0.25">
      <c r="A151" s="1">
        <v>2</v>
      </c>
      <c r="B151" s="3">
        <v>19143</v>
      </c>
      <c r="C151" s="2">
        <v>28</v>
      </c>
    </row>
    <row r="152" spans="1:3" x14ac:dyDescent="0.25">
      <c r="A152" s="1">
        <v>2</v>
      </c>
      <c r="B152" s="3">
        <v>19144</v>
      </c>
      <c r="C152" s="2">
        <v>28</v>
      </c>
    </row>
    <row r="153" spans="1:3" x14ac:dyDescent="0.25">
      <c r="A153" s="1">
        <v>2</v>
      </c>
      <c r="B153" s="3">
        <v>19145</v>
      </c>
      <c r="C153" s="2">
        <v>28</v>
      </c>
    </row>
    <row r="154" spans="1:3" x14ac:dyDescent="0.25">
      <c r="A154" s="1">
        <v>2</v>
      </c>
      <c r="B154" s="3">
        <v>19146</v>
      </c>
      <c r="C154" s="2">
        <v>28</v>
      </c>
    </row>
    <row r="155" spans="1:3" x14ac:dyDescent="0.25">
      <c r="A155" s="1">
        <v>2</v>
      </c>
      <c r="B155" s="3">
        <v>19147</v>
      </c>
      <c r="C155" s="2">
        <v>27</v>
      </c>
    </row>
    <row r="156" spans="1:3" x14ac:dyDescent="0.25">
      <c r="A156" s="1">
        <v>2</v>
      </c>
      <c r="B156" s="3">
        <v>19148</v>
      </c>
      <c r="C156" s="2">
        <v>25</v>
      </c>
    </row>
    <row r="157" spans="1:3" x14ac:dyDescent="0.25">
      <c r="A157" s="1">
        <v>2</v>
      </c>
      <c r="B157" s="3">
        <v>19149</v>
      </c>
      <c r="C157" s="2">
        <v>28</v>
      </c>
    </row>
    <row r="158" spans="1:3" x14ac:dyDescent="0.25">
      <c r="A158" s="1">
        <v>2</v>
      </c>
      <c r="B158" s="3">
        <v>19150</v>
      </c>
      <c r="C158" s="2">
        <v>28</v>
      </c>
    </row>
    <row r="159" spans="1:3" x14ac:dyDescent="0.25">
      <c r="A159" s="1">
        <v>2</v>
      </c>
      <c r="B159" s="3">
        <v>19151</v>
      </c>
      <c r="C159" s="2">
        <v>28</v>
      </c>
    </row>
    <row r="160" spans="1:3" x14ac:dyDescent="0.25">
      <c r="A160" s="1">
        <v>2</v>
      </c>
      <c r="B160" s="3">
        <v>19152</v>
      </c>
      <c r="C160" s="2">
        <v>28</v>
      </c>
    </row>
    <row r="161" spans="1:3" x14ac:dyDescent="0.25">
      <c r="A161" s="1">
        <v>2</v>
      </c>
      <c r="B161" s="3">
        <v>19153</v>
      </c>
      <c r="C161" s="2">
        <v>28</v>
      </c>
    </row>
    <row r="162" spans="1:3" x14ac:dyDescent="0.25">
      <c r="A162" s="1">
        <v>2</v>
      </c>
      <c r="B162" s="3">
        <v>19154</v>
      </c>
      <c r="C162" s="2">
        <v>28</v>
      </c>
    </row>
    <row r="163" spans="1:3" x14ac:dyDescent="0.25">
      <c r="A163" s="1">
        <v>2</v>
      </c>
      <c r="B163" s="3">
        <v>19155</v>
      </c>
      <c r="C163" s="2">
        <v>29</v>
      </c>
    </row>
    <row r="164" spans="1:3" x14ac:dyDescent="0.25">
      <c r="A164" s="1">
        <v>2</v>
      </c>
      <c r="B164" s="3">
        <v>19156</v>
      </c>
      <c r="C164" s="2">
        <v>30</v>
      </c>
    </row>
    <row r="165" spans="1:3" x14ac:dyDescent="0.25">
      <c r="A165" s="1">
        <v>2</v>
      </c>
      <c r="B165" s="3">
        <v>19157</v>
      </c>
      <c r="C165" s="2">
        <v>30</v>
      </c>
    </row>
    <row r="166" spans="1:3" x14ac:dyDescent="0.25">
      <c r="A166" s="1">
        <v>2</v>
      </c>
      <c r="B166" s="3">
        <v>19158</v>
      </c>
      <c r="C166" s="2">
        <v>29</v>
      </c>
    </row>
    <row r="167" spans="1:3" x14ac:dyDescent="0.25">
      <c r="A167" s="1">
        <v>2</v>
      </c>
      <c r="B167" s="3">
        <v>19159</v>
      </c>
      <c r="C167" s="2">
        <v>28</v>
      </c>
    </row>
    <row r="168" spans="1:3" x14ac:dyDescent="0.25">
      <c r="A168" s="1">
        <v>2</v>
      </c>
      <c r="B168" s="3">
        <v>19160</v>
      </c>
      <c r="C168" s="2">
        <v>27</v>
      </c>
    </row>
    <row r="169" spans="1:3" x14ac:dyDescent="0.25">
      <c r="A169" s="1">
        <v>2</v>
      </c>
      <c r="B169" s="3">
        <v>19161</v>
      </c>
      <c r="C169" s="2">
        <v>28</v>
      </c>
    </row>
    <row r="170" spans="1:3" x14ac:dyDescent="0.25">
      <c r="A170" s="1">
        <v>2</v>
      </c>
      <c r="B170" s="3">
        <v>19162</v>
      </c>
      <c r="C170" s="2">
        <v>29</v>
      </c>
    </row>
    <row r="171" spans="1:3" x14ac:dyDescent="0.25">
      <c r="A171" s="1">
        <v>2</v>
      </c>
      <c r="B171" s="3">
        <v>19163</v>
      </c>
      <c r="C171" s="2">
        <v>30</v>
      </c>
    </row>
    <row r="172" spans="1:3" x14ac:dyDescent="0.25">
      <c r="A172" s="1">
        <v>2</v>
      </c>
      <c r="B172" s="3">
        <v>19164</v>
      </c>
      <c r="C172" s="2">
        <v>31</v>
      </c>
    </row>
    <row r="173" spans="1:3" x14ac:dyDescent="0.25">
      <c r="A173" s="1">
        <v>2</v>
      </c>
      <c r="B173" s="3">
        <v>19165</v>
      </c>
      <c r="C173" s="2">
        <v>31</v>
      </c>
    </row>
    <row r="174" spans="1:3" x14ac:dyDescent="0.25">
      <c r="A174" s="1">
        <v>2</v>
      </c>
      <c r="B174" s="3">
        <v>19166</v>
      </c>
      <c r="C174" s="2">
        <v>31</v>
      </c>
    </row>
    <row r="175" spans="1:3" x14ac:dyDescent="0.25">
      <c r="A175" s="1">
        <v>2</v>
      </c>
      <c r="B175" s="3">
        <v>19167</v>
      </c>
      <c r="C175" s="2">
        <v>30</v>
      </c>
    </row>
    <row r="176" spans="1:3" x14ac:dyDescent="0.25">
      <c r="A176" s="1">
        <v>2</v>
      </c>
      <c r="B176" s="3">
        <v>19168</v>
      </c>
      <c r="C176" s="2">
        <v>28</v>
      </c>
    </row>
    <row r="177" spans="1:3" x14ac:dyDescent="0.25">
      <c r="A177" s="1">
        <v>2</v>
      </c>
      <c r="B177" s="3">
        <v>19169</v>
      </c>
      <c r="C177" s="2">
        <v>28</v>
      </c>
    </row>
    <row r="178" spans="1:3" x14ac:dyDescent="0.25">
      <c r="A178" s="1">
        <v>2</v>
      </c>
      <c r="B178" s="3">
        <v>19170</v>
      </c>
      <c r="C178" s="2">
        <v>28</v>
      </c>
    </row>
    <row r="179" spans="1:3" x14ac:dyDescent="0.25">
      <c r="A179" s="1">
        <v>2</v>
      </c>
      <c r="B179" s="3">
        <v>19171</v>
      </c>
      <c r="C179" s="2">
        <v>28</v>
      </c>
    </row>
    <row r="180" spans="1:3" x14ac:dyDescent="0.25">
      <c r="A180" s="1">
        <v>2</v>
      </c>
      <c r="B180" s="3">
        <v>19172</v>
      </c>
      <c r="C180" s="2">
        <v>27</v>
      </c>
    </row>
    <row r="181" spans="1:3" x14ac:dyDescent="0.25">
      <c r="A181" s="1">
        <v>2</v>
      </c>
      <c r="B181" s="3">
        <v>19173</v>
      </c>
      <c r="C181" s="2">
        <v>28</v>
      </c>
    </row>
    <row r="182" spans="1:3" x14ac:dyDescent="0.25">
      <c r="A182" s="1">
        <v>2</v>
      </c>
      <c r="B182" s="3">
        <v>19174</v>
      </c>
      <c r="C182" s="2">
        <v>27</v>
      </c>
    </row>
    <row r="183" spans="1:3" x14ac:dyDescent="0.25">
      <c r="A183" s="1">
        <v>2</v>
      </c>
      <c r="B183" s="3">
        <v>19175</v>
      </c>
      <c r="C183" s="2">
        <v>27</v>
      </c>
    </row>
    <row r="184" spans="1:3" x14ac:dyDescent="0.25">
      <c r="A184" s="1">
        <v>2</v>
      </c>
      <c r="B184" s="3">
        <v>19176</v>
      </c>
      <c r="C184" s="2">
        <v>26</v>
      </c>
    </row>
    <row r="185" spans="1:3" x14ac:dyDescent="0.25">
      <c r="A185" s="1">
        <v>2</v>
      </c>
      <c r="B185" s="3">
        <v>19177</v>
      </c>
      <c r="C185" s="2">
        <v>26</v>
      </c>
    </row>
    <row r="186" spans="1:3" x14ac:dyDescent="0.25">
      <c r="A186" s="1">
        <v>2</v>
      </c>
      <c r="B186" s="3">
        <v>19178</v>
      </c>
      <c r="C186" s="2">
        <v>27</v>
      </c>
    </row>
    <row r="187" spans="1:3" x14ac:dyDescent="0.25">
      <c r="A187" s="1">
        <v>2</v>
      </c>
      <c r="B187" s="3">
        <v>19179</v>
      </c>
      <c r="C187" s="2">
        <v>27</v>
      </c>
    </row>
    <row r="188" spans="1:3" x14ac:dyDescent="0.25">
      <c r="A188" s="1">
        <v>2</v>
      </c>
      <c r="B188" s="3">
        <v>19180</v>
      </c>
      <c r="C188" s="2">
        <v>27</v>
      </c>
    </row>
    <row r="189" spans="1:3" x14ac:dyDescent="0.25">
      <c r="A189" s="1">
        <v>2</v>
      </c>
      <c r="B189" s="3">
        <v>19181</v>
      </c>
      <c r="C189" s="2">
        <v>27</v>
      </c>
    </row>
    <row r="190" spans="1:3" x14ac:dyDescent="0.25">
      <c r="A190" s="1">
        <v>2</v>
      </c>
      <c r="B190" s="3">
        <v>19182</v>
      </c>
      <c r="C190" s="2">
        <v>27</v>
      </c>
    </row>
    <row r="191" spans="1:3" x14ac:dyDescent="0.25">
      <c r="A191" s="1">
        <v>2</v>
      </c>
      <c r="B191" s="3">
        <v>19183</v>
      </c>
      <c r="C191" s="2">
        <v>26</v>
      </c>
    </row>
    <row r="192" spans="1:3" x14ac:dyDescent="0.25">
      <c r="A192" s="1">
        <v>2</v>
      </c>
      <c r="B192" s="3">
        <v>19184</v>
      </c>
      <c r="C192" s="2">
        <v>26</v>
      </c>
    </row>
    <row r="193" spans="1:3" x14ac:dyDescent="0.25">
      <c r="A193" s="1">
        <v>2</v>
      </c>
      <c r="B193" s="3">
        <v>19185</v>
      </c>
      <c r="C193" s="2">
        <v>26</v>
      </c>
    </row>
    <row r="194" spans="1:3" x14ac:dyDescent="0.25">
      <c r="A194" s="1">
        <v>2</v>
      </c>
      <c r="B194" s="3">
        <v>19186</v>
      </c>
      <c r="C194" s="2">
        <v>27</v>
      </c>
    </row>
    <row r="195" spans="1:3" x14ac:dyDescent="0.25">
      <c r="A195" s="1">
        <v>2</v>
      </c>
      <c r="B195" s="3">
        <v>19187</v>
      </c>
      <c r="C195" s="2">
        <v>27</v>
      </c>
    </row>
    <row r="196" spans="1:3" x14ac:dyDescent="0.25">
      <c r="A196" s="1">
        <v>2</v>
      </c>
      <c r="B196" s="3">
        <v>19188</v>
      </c>
      <c r="C196" s="2">
        <v>29</v>
      </c>
    </row>
    <row r="197" spans="1:3" x14ac:dyDescent="0.25">
      <c r="A197" s="1">
        <v>2</v>
      </c>
      <c r="B197" s="3">
        <v>19189</v>
      </c>
      <c r="C197" s="2">
        <v>29</v>
      </c>
    </row>
    <row r="198" spans="1:3" x14ac:dyDescent="0.25">
      <c r="A198" s="1">
        <v>2</v>
      </c>
      <c r="B198" s="3">
        <v>19190</v>
      </c>
      <c r="C198" s="2">
        <v>30</v>
      </c>
    </row>
    <row r="199" spans="1:3" x14ac:dyDescent="0.25">
      <c r="A199" s="1">
        <v>2</v>
      </c>
      <c r="B199" s="3">
        <v>19191</v>
      </c>
      <c r="C199" s="2">
        <v>32</v>
      </c>
    </row>
    <row r="200" spans="1:3" x14ac:dyDescent="0.25">
      <c r="A200" s="1">
        <v>2</v>
      </c>
      <c r="B200" s="3">
        <v>19192</v>
      </c>
      <c r="C200" s="2">
        <v>31</v>
      </c>
    </row>
    <row r="201" spans="1:3" x14ac:dyDescent="0.25">
      <c r="A201" s="1">
        <v>2</v>
      </c>
      <c r="B201" s="3">
        <v>19193</v>
      </c>
      <c r="C201" s="2">
        <v>29</v>
      </c>
    </row>
    <row r="202" spans="1:3" x14ac:dyDescent="0.25">
      <c r="A202" s="1">
        <v>2</v>
      </c>
      <c r="B202" s="3">
        <v>19194</v>
      </c>
      <c r="C202" s="2">
        <v>27</v>
      </c>
    </row>
    <row r="203" spans="1:3" x14ac:dyDescent="0.25">
      <c r="A203" s="1">
        <v>2</v>
      </c>
      <c r="B203" s="3">
        <v>19195</v>
      </c>
      <c r="C203" s="2">
        <v>27</v>
      </c>
    </row>
    <row r="204" spans="1:3" x14ac:dyDescent="0.25">
      <c r="A204" s="1">
        <v>2</v>
      </c>
      <c r="B204" s="3">
        <v>19196</v>
      </c>
      <c r="C204" s="2">
        <v>27</v>
      </c>
    </row>
    <row r="205" spans="1:3" x14ac:dyDescent="0.25">
      <c r="A205" s="1">
        <v>2</v>
      </c>
      <c r="B205" s="3">
        <v>19197</v>
      </c>
      <c r="C205" s="2">
        <v>27</v>
      </c>
    </row>
    <row r="206" spans="1:3" x14ac:dyDescent="0.25">
      <c r="A206" s="1">
        <v>2</v>
      </c>
      <c r="B206" s="3">
        <v>19198</v>
      </c>
      <c r="C206" s="2">
        <v>27</v>
      </c>
    </row>
    <row r="207" spans="1:3" x14ac:dyDescent="0.25">
      <c r="A207" s="1">
        <v>2</v>
      </c>
      <c r="B207" s="3">
        <v>19199</v>
      </c>
      <c r="C207" s="2">
        <v>29</v>
      </c>
    </row>
    <row r="208" spans="1:3" x14ac:dyDescent="0.25">
      <c r="A208" s="1">
        <v>2</v>
      </c>
      <c r="B208" s="3">
        <v>19200</v>
      </c>
      <c r="C208" s="2">
        <v>27</v>
      </c>
    </row>
    <row r="209" spans="1:3" x14ac:dyDescent="0.25">
      <c r="A209" s="1">
        <v>2</v>
      </c>
      <c r="B209" s="3">
        <v>19201</v>
      </c>
      <c r="C209" s="2">
        <v>27</v>
      </c>
    </row>
    <row r="210" spans="1:3" x14ac:dyDescent="0.25">
      <c r="A210" s="1">
        <v>2</v>
      </c>
      <c r="B210" s="3">
        <v>19202</v>
      </c>
      <c r="C210" s="2">
        <v>27</v>
      </c>
    </row>
    <row r="211" spans="1:3" x14ac:dyDescent="0.25">
      <c r="A211" s="1">
        <v>2</v>
      </c>
      <c r="B211" s="3">
        <v>19203</v>
      </c>
      <c r="C211" s="2">
        <v>27</v>
      </c>
    </row>
    <row r="212" spans="1:3" x14ac:dyDescent="0.25">
      <c r="A212" s="1">
        <v>2</v>
      </c>
      <c r="B212" s="3">
        <v>19204</v>
      </c>
      <c r="C212" s="2">
        <v>27</v>
      </c>
    </row>
    <row r="213" spans="1:3" x14ac:dyDescent="0.25">
      <c r="A213" s="1">
        <v>2</v>
      </c>
      <c r="B213" s="3">
        <v>19205</v>
      </c>
      <c r="C213" s="2">
        <v>27</v>
      </c>
    </row>
    <row r="214" spans="1:3" x14ac:dyDescent="0.25">
      <c r="A214" s="1">
        <v>2</v>
      </c>
      <c r="B214" s="3">
        <v>19206</v>
      </c>
      <c r="C214" s="2">
        <v>27</v>
      </c>
    </row>
    <row r="215" spans="1:3" x14ac:dyDescent="0.25">
      <c r="A215" s="1">
        <v>2</v>
      </c>
      <c r="B215" s="3">
        <v>19207</v>
      </c>
      <c r="C215" s="2">
        <v>27</v>
      </c>
    </row>
    <row r="216" spans="1:3" x14ac:dyDescent="0.25">
      <c r="A216" s="1">
        <v>2</v>
      </c>
      <c r="B216" s="3">
        <v>19208</v>
      </c>
      <c r="C216" s="2">
        <v>28</v>
      </c>
    </row>
    <row r="217" spans="1:3" x14ac:dyDescent="0.25">
      <c r="A217" s="1">
        <v>2</v>
      </c>
      <c r="B217" s="3">
        <v>19209</v>
      </c>
      <c r="C217" s="2">
        <v>28</v>
      </c>
    </row>
    <row r="218" spans="1:3" x14ac:dyDescent="0.25">
      <c r="A218" s="1">
        <v>2</v>
      </c>
      <c r="B218" s="3">
        <v>19210</v>
      </c>
      <c r="C218" s="2">
        <v>28</v>
      </c>
    </row>
    <row r="219" spans="1:3" x14ac:dyDescent="0.25">
      <c r="A219" s="1">
        <v>2</v>
      </c>
      <c r="B219" s="3">
        <v>19211</v>
      </c>
      <c r="C219" s="2">
        <v>28</v>
      </c>
    </row>
    <row r="220" spans="1:3" x14ac:dyDescent="0.25">
      <c r="A220" s="1">
        <v>2</v>
      </c>
      <c r="B220" s="3">
        <v>19212</v>
      </c>
      <c r="C220" s="2">
        <v>28</v>
      </c>
    </row>
    <row r="221" spans="1:3" x14ac:dyDescent="0.25">
      <c r="A221" s="1">
        <v>2</v>
      </c>
      <c r="B221" s="3">
        <v>19213</v>
      </c>
      <c r="C221" s="2">
        <v>28</v>
      </c>
    </row>
    <row r="222" spans="1:3" x14ac:dyDescent="0.25">
      <c r="A222" s="1">
        <v>2</v>
      </c>
      <c r="B222" s="3">
        <v>19214</v>
      </c>
      <c r="C222" s="2">
        <v>28</v>
      </c>
    </row>
    <row r="223" spans="1:3" x14ac:dyDescent="0.25">
      <c r="A223" s="1">
        <v>2</v>
      </c>
      <c r="B223" s="3">
        <v>19215</v>
      </c>
      <c r="C223" s="2">
        <v>28</v>
      </c>
    </row>
    <row r="224" spans="1:3" x14ac:dyDescent="0.25">
      <c r="A224" s="1">
        <v>2</v>
      </c>
      <c r="B224" s="3">
        <v>19216</v>
      </c>
      <c r="C224" s="2">
        <v>28</v>
      </c>
    </row>
    <row r="225" spans="1:3" x14ac:dyDescent="0.25">
      <c r="A225" s="1">
        <v>2</v>
      </c>
      <c r="B225" s="3">
        <v>19217</v>
      </c>
      <c r="C225" s="2">
        <v>28</v>
      </c>
    </row>
    <row r="226" spans="1:3" x14ac:dyDescent="0.25">
      <c r="A226" s="1">
        <v>2</v>
      </c>
      <c r="B226" s="3">
        <v>19218</v>
      </c>
      <c r="C226" s="2">
        <v>29</v>
      </c>
    </row>
    <row r="227" spans="1:3" x14ac:dyDescent="0.25">
      <c r="A227" s="1">
        <v>2</v>
      </c>
      <c r="B227" s="3">
        <v>19219</v>
      </c>
      <c r="C227" s="2">
        <v>27</v>
      </c>
    </row>
    <row r="228" spans="1:3" x14ac:dyDescent="0.25">
      <c r="A228" s="1">
        <v>2</v>
      </c>
      <c r="B228" s="3">
        <v>19220</v>
      </c>
      <c r="C228" s="2">
        <v>27</v>
      </c>
    </row>
    <row r="229" spans="1:3" x14ac:dyDescent="0.25">
      <c r="A229" s="1">
        <v>2</v>
      </c>
      <c r="B229" s="3">
        <v>19221</v>
      </c>
      <c r="C229" s="2">
        <v>28</v>
      </c>
    </row>
    <row r="230" spans="1:3" x14ac:dyDescent="0.25">
      <c r="A230" s="1">
        <v>2</v>
      </c>
      <c r="B230" s="3">
        <v>19222</v>
      </c>
      <c r="C230" s="2">
        <v>28</v>
      </c>
    </row>
    <row r="231" spans="1:3" x14ac:dyDescent="0.25">
      <c r="A231" s="1">
        <v>2</v>
      </c>
      <c r="B231" s="3">
        <v>19223</v>
      </c>
      <c r="C231" s="2">
        <v>28</v>
      </c>
    </row>
    <row r="232" spans="1:3" x14ac:dyDescent="0.25">
      <c r="A232" s="1">
        <v>2</v>
      </c>
      <c r="B232" s="3">
        <v>19224</v>
      </c>
      <c r="C232" s="2">
        <v>29</v>
      </c>
    </row>
    <row r="233" spans="1:3" x14ac:dyDescent="0.25">
      <c r="A233" s="1">
        <v>2</v>
      </c>
      <c r="B233" s="3">
        <v>19225</v>
      </c>
      <c r="C233" s="2">
        <v>29</v>
      </c>
    </row>
    <row r="234" spans="1:3" x14ac:dyDescent="0.25">
      <c r="A234" s="1">
        <v>2</v>
      </c>
      <c r="B234" s="3">
        <v>19226</v>
      </c>
      <c r="C234" s="2">
        <v>28</v>
      </c>
    </row>
    <row r="235" spans="1:3" x14ac:dyDescent="0.25">
      <c r="A235" s="1">
        <v>2</v>
      </c>
      <c r="B235" s="3">
        <v>19227</v>
      </c>
      <c r="C235" s="2">
        <v>28</v>
      </c>
    </row>
    <row r="236" spans="1:3" x14ac:dyDescent="0.25">
      <c r="A236" s="1">
        <v>2</v>
      </c>
      <c r="B236" s="3">
        <v>19228</v>
      </c>
      <c r="C236" s="2">
        <v>28</v>
      </c>
    </row>
    <row r="237" spans="1:3" x14ac:dyDescent="0.25">
      <c r="A237" s="1">
        <v>2</v>
      </c>
      <c r="B237" s="3">
        <v>19229</v>
      </c>
      <c r="C237" s="2">
        <v>28</v>
      </c>
    </row>
    <row r="238" spans="1:3" x14ac:dyDescent="0.25">
      <c r="A238" s="1">
        <v>2</v>
      </c>
      <c r="B238" s="3">
        <v>19230</v>
      </c>
      <c r="C238" s="2">
        <v>28</v>
      </c>
    </row>
    <row r="239" spans="1:3" x14ac:dyDescent="0.25">
      <c r="A239" s="1">
        <v>2</v>
      </c>
      <c r="B239" s="3">
        <v>19231</v>
      </c>
      <c r="C239" s="2">
        <v>28</v>
      </c>
    </row>
    <row r="240" spans="1:3" x14ac:dyDescent="0.25">
      <c r="A240" s="1">
        <v>2</v>
      </c>
      <c r="B240" s="3">
        <v>19232</v>
      </c>
      <c r="C240" s="2">
        <v>28</v>
      </c>
    </row>
    <row r="241" spans="1:3" x14ac:dyDescent="0.25">
      <c r="A241" s="1">
        <v>2</v>
      </c>
      <c r="B241" s="3">
        <v>19233</v>
      </c>
      <c r="C241" s="2">
        <v>30</v>
      </c>
    </row>
    <row r="242" spans="1:3" x14ac:dyDescent="0.25">
      <c r="A242" s="1">
        <v>2</v>
      </c>
      <c r="B242" s="3">
        <v>19234</v>
      </c>
      <c r="C242" s="2">
        <v>31</v>
      </c>
    </row>
    <row r="243" spans="1:3" x14ac:dyDescent="0.25">
      <c r="A243" s="1">
        <v>2</v>
      </c>
      <c r="B243" s="3">
        <v>19235</v>
      </c>
      <c r="C243" s="2">
        <v>30</v>
      </c>
    </row>
    <row r="244" spans="1:3" x14ac:dyDescent="0.25">
      <c r="A244" s="1">
        <v>2</v>
      </c>
      <c r="B244" s="3">
        <v>19236</v>
      </c>
      <c r="C244" s="2">
        <v>30</v>
      </c>
    </row>
    <row r="245" spans="1:3" x14ac:dyDescent="0.25">
      <c r="A245" s="1">
        <v>2</v>
      </c>
      <c r="B245" s="3">
        <v>19237</v>
      </c>
      <c r="C245" s="2">
        <v>29</v>
      </c>
    </row>
    <row r="246" spans="1:3" x14ac:dyDescent="0.25">
      <c r="A246" s="1">
        <v>2</v>
      </c>
      <c r="B246" s="3">
        <v>19238</v>
      </c>
      <c r="C246" s="2">
        <v>28</v>
      </c>
    </row>
    <row r="247" spans="1:3" x14ac:dyDescent="0.25">
      <c r="A247" s="1">
        <v>2</v>
      </c>
      <c r="B247" s="3">
        <v>19239</v>
      </c>
      <c r="C247" s="2">
        <v>30</v>
      </c>
    </row>
    <row r="248" spans="1:3" x14ac:dyDescent="0.25">
      <c r="A248" s="1">
        <v>2</v>
      </c>
      <c r="B248" s="3">
        <v>19240</v>
      </c>
      <c r="C248" s="2">
        <v>30</v>
      </c>
    </row>
    <row r="249" spans="1:3" x14ac:dyDescent="0.25">
      <c r="A249" s="1">
        <v>2</v>
      </c>
      <c r="B249" s="3">
        <v>19241</v>
      </c>
      <c r="C249" s="2">
        <v>32</v>
      </c>
    </row>
    <row r="250" spans="1:3" x14ac:dyDescent="0.25">
      <c r="A250" s="1">
        <v>2</v>
      </c>
      <c r="B250" s="3">
        <v>19242</v>
      </c>
      <c r="C250" s="2">
        <v>34</v>
      </c>
    </row>
    <row r="251" spans="1:3" x14ac:dyDescent="0.25">
      <c r="A251" s="1">
        <v>2</v>
      </c>
      <c r="B251" s="3">
        <v>19243</v>
      </c>
      <c r="C251" s="2">
        <v>35</v>
      </c>
    </row>
    <row r="252" spans="1:3" x14ac:dyDescent="0.25">
      <c r="A252" s="1">
        <v>2</v>
      </c>
      <c r="B252" s="3">
        <v>19244</v>
      </c>
      <c r="C252" s="2">
        <v>30</v>
      </c>
    </row>
    <row r="253" spans="1:3" x14ac:dyDescent="0.25">
      <c r="A253" s="1">
        <v>2</v>
      </c>
      <c r="B253" s="3">
        <v>19245</v>
      </c>
      <c r="C253" s="2">
        <v>31</v>
      </c>
    </row>
    <row r="254" spans="1:3" x14ac:dyDescent="0.25">
      <c r="A254" s="1">
        <v>2</v>
      </c>
      <c r="B254" s="3">
        <v>19246</v>
      </c>
      <c r="C254" s="2">
        <v>32</v>
      </c>
    </row>
    <row r="255" spans="1:3" x14ac:dyDescent="0.25">
      <c r="A255" s="1">
        <v>2</v>
      </c>
      <c r="B255" s="3">
        <v>19247</v>
      </c>
      <c r="C255" s="2">
        <v>32</v>
      </c>
    </row>
    <row r="256" spans="1:3" x14ac:dyDescent="0.25">
      <c r="A256" s="1">
        <v>2</v>
      </c>
      <c r="B256" s="3">
        <v>19248</v>
      </c>
      <c r="C256" s="2">
        <v>32</v>
      </c>
    </row>
    <row r="257" spans="1:3" x14ac:dyDescent="0.25">
      <c r="A257" s="1">
        <v>2</v>
      </c>
      <c r="B257" s="3">
        <v>19249</v>
      </c>
      <c r="C257" s="2">
        <v>31</v>
      </c>
    </row>
    <row r="258" spans="1:3" x14ac:dyDescent="0.25">
      <c r="A258" s="1">
        <v>2</v>
      </c>
      <c r="B258" s="3">
        <v>19250</v>
      </c>
      <c r="C258" s="2">
        <v>30</v>
      </c>
    </row>
    <row r="259" spans="1:3" x14ac:dyDescent="0.25">
      <c r="A259" s="1">
        <v>2</v>
      </c>
      <c r="B259" s="3">
        <v>19251</v>
      </c>
      <c r="C259" s="2">
        <v>30</v>
      </c>
    </row>
    <row r="260" spans="1:3" x14ac:dyDescent="0.25">
      <c r="A260" s="1">
        <v>2</v>
      </c>
      <c r="B260" s="3">
        <v>19252</v>
      </c>
      <c r="C260" s="2">
        <v>29</v>
      </c>
    </row>
    <row r="261" spans="1:3" x14ac:dyDescent="0.25">
      <c r="A261" s="1">
        <v>2</v>
      </c>
      <c r="B261" s="3">
        <v>19253</v>
      </c>
      <c r="C261" s="2">
        <v>30</v>
      </c>
    </row>
    <row r="262" spans="1:3" x14ac:dyDescent="0.25">
      <c r="A262" s="1">
        <v>2</v>
      </c>
      <c r="B262" s="3">
        <v>19254</v>
      </c>
      <c r="C262" s="2">
        <v>31</v>
      </c>
    </row>
    <row r="263" spans="1:3" x14ac:dyDescent="0.25">
      <c r="A263" s="1">
        <v>2</v>
      </c>
      <c r="B263" s="3">
        <v>19255</v>
      </c>
      <c r="C263" s="2">
        <v>34</v>
      </c>
    </row>
    <row r="264" spans="1:3" x14ac:dyDescent="0.25">
      <c r="A264" s="1">
        <v>2</v>
      </c>
      <c r="B264" s="3">
        <v>19256</v>
      </c>
      <c r="C264" s="2">
        <v>34</v>
      </c>
    </row>
    <row r="265" spans="1:3" x14ac:dyDescent="0.25">
      <c r="A265" s="1">
        <v>2</v>
      </c>
      <c r="B265" s="3">
        <v>19257</v>
      </c>
      <c r="C265" s="2">
        <v>32</v>
      </c>
    </row>
    <row r="266" spans="1:3" x14ac:dyDescent="0.25">
      <c r="A266" s="1">
        <v>2</v>
      </c>
      <c r="B266" s="3">
        <v>19258</v>
      </c>
      <c r="C266" s="2">
        <v>31</v>
      </c>
    </row>
    <row r="267" spans="1:3" x14ac:dyDescent="0.25">
      <c r="A267" s="1">
        <v>2</v>
      </c>
      <c r="B267" s="3">
        <v>19259</v>
      </c>
      <c r="C267" s="2">
        <v>34</v>
      </c>
    </row>
    <row r="268" spans="1:3" x14ac:dyDescent="0.25">
      <c r="A268" s="1">
        <v>2</v>
      </c>
      <c r="B268" s="3">
        <v>19260</v>
      </c>
      <c r="C268" s="2">
        <v>34</v>
      </c>
    </row>
    <row r="269" spans="1:3" x14ac:dyDescent="0.25">
      <c r="A269" s="1">
        <v>2</v>
      </c>
      <c r="B269" s="3">
        <v>19261</v>
      </c>
      <c r="C269" s="2">
        <v>31</v>
      </c>
    </row>
    <row r="270" spans="1:3" x14ac:dyDescent="0.25">
      <c r="A270" s="1">
        <v>2</v>
      </c>
      <c r="B270" s="3">
        <v>19262</v>
      </c>
      <c r="C270" s="2">
        <v>31</v>
      </c>
    </row>
    <row r="271" spans="1:3" x14ac:dyDescent="0.25">
      <c r="A271" s="1">
        <v>2</v>
      </c>
      <c r="B271" s="3">
        <v>19263</v>
      </c>
      <c r="C271" s="2">
        <v>30</v>
      </c>
    </row>
    <row r="272" spans="1:3" x14ac:dyDescent="0.25">
      <c r="A272" s="1">
        <v>2</v>
      </c>
      <c r="B272" s="3">
        <v>19264</v>
      </c>
      <c r="C272" s="2">
        <v>31</v>
      </c>
    </row>
    <row r="273" spans="1:3" x14ac:dyDescent="0.25">
      <c r="A273" s="1">
        <v>2</v>
      </c>
      <c r="B273" s="3">
        <v>19265</v>
      </c>
      <c r="C273" s="2">
        <v>31</v>
      </c>
    </row>
    <row r="274" spans="1:3" x14ac:dyDescent="0.25">
      <c r="A274" s="1">
        <v>2</v>
      </c>
      <c r="B274" s="3">
        <v>19266</v>
      </c>
      <c r="C274" s="2">
        <v>30</v>
      </c>
    </row>
    <row r="275" spans="1:3" x14ac:dyDescent="0.25">
      <c r="A275" s="1">
        <v>2</v>
      </c>
      <c r="B275" s="3">
        <v>19267</v>
      </c>
      <c r="C275" s="2">
        <v>30</v>
      </c>
    </row>
    <row r="276" spans="1:3" x14ac:dyDescent="0.25">
      <c r="A276" s="1">
        <v>2</v>
      </c>
      <c r="B276" s="3">
        <v>19268</v>
      </c>
      <c r="C276" s="2">
        <v>31</v>
      </c>
    </row>
    <row r="277" spans="1:3" x14ac:dyDescent="0.25">
      <c r="A277" s="1">
        <v>2</v>
      </c>
      <c r="B277" s="3">
        <v>19269</v>
      </c>
      <c r="C277" s="2">
        <v>32</v>
      </c>
    </row>
    <row r="278" spans="1:3" x14ac:dyDescent="0.25">
      <c r="A278" s="1">
        <v>2</v>
      </c>
      <c r="B278" s="3">
        <v>19270</v>
      </c>
      <c r="C278" s="2">
        <v>32</v>
      </c>
    </row>
    <row r="279" spans="1:3" x14ac:dyDescent="0.25">
      <c r="A279" s="1">
        <v>2</v>
      </c>
      <c r="B279" s="3">
        <v>19271</v>
      </c>
      <c r="C279" s="2">
        <v>31</v>
      </c>
    </row>
    <row r="280" spans="1:3" x14ac:dyDescent="0.25">
      <c r="A280" s="1">
        <v>2</v>
      </c>
      <c r="B280" s="3">
        <v>19272</v>
      </c>
      <c r="C280" s="2">
        <v>32</v>
      </c>
    </row>
    <row r="281" spans="1:3" x14ac:dyDescent="0.25">
      <c r="A281" s="1">
        <v>2</v>
      </c>
      <c r="B281" s="3">
        <v>19273</v>
      </c>
      <c r="C281" s="2">
        <v>30</v>
      </c>
    </row>
    <row r="282" spans="1:3" x14ac:dyDescent="0.25">
      <c r="A282" s="1">
        <v>2</v>
      </c>
      <c r="B282" s="3">
        <v>19274</v>
      </c>
      <c r="C282" s="2">
        <v>30</v>
      </c>
    </row>
    <row r="283" spans="1:3" x14ac:dyDescent="0.25">
      <c r="A283" s="1">
        <v>2</v>
      </c>
      <c r="B283" s="3">
        <v>19275</v>
      </c>
      <c r="C283" s="2">
        <v>31</v>
      </c>
    </row>
    <row r="284" spans="1:3" x14ac:dyDescent="0.25">
      <c r="A284" s="1">
        <v>2</v>
      </c>
      <c r="B284" s="3">
        <v>19276</v>
      </c>
      <c r="C284" s="2">
        <v>32</v>
      </c>
    </row>
    <row r="285" spans="1:3" x14ac:dyDescent="0.25">
      <c r="A285" s="1">
        <v>2</v>
      </c>
      <c r="B285" s="3">
        <v>19277</v>
      </c>
      <c r="C285" s="2">
        <v>33</v>
      </c>
    </row>
    <row r="286" spans="1:3" x14ac:dyDescent="0.25">
      <c r="A286" s="1">
        <v>2</v>
      </c>
      <c r="B286" s="3">
        <v>19278</v>
      </c>
      <c r="C286" s="2">
        <v>32</v>
      </c>
    </row>
    <row r="287" spans="1:3" x14ac:dyDescent="0.25">
      <c r="A287" s="1">
        <v>2</v>
      </c>
      <c r="B287" s="3">
        <v>19279</v>
      </c>
      <c r="C287" s="2">
        <v>33</v>
      </c>
    </row>
    <row r="288" spans="1:3" x14ac:dyDescent="0.25">
      <c r="A288" s="1">
        <v>2</v>
      </c>
      <c r="B288" s="3">
        <v>19280</v>
      </c>
      <c r="C288" s="2">
        <v>32</v>
      </c>
    </row>
    <row r="289" spans="1:3" x14ac:dyDescent="0.25">
      <c r="A289" s="1">
        <v>2</v>
      </c>
      <c r="B289" s="3">
        <v>19281</v>
      </c>
      <c r="C289" s="2">
        <v>33</v>
      </c>
    </row>
    <row r="290" spans="1:3" x14ac:dyDescent="0.25">
      <c r="A290" s="1">
        <v>2</v>
      </c>
      <c r="B290" s="3">
        <v>19282</v>
      </c>
      <c r="C290" s="2">
        <v>35</v>
      </c>
    </row>
    <row r="291" spans="1:3" x14ac:dyDescent="0.25">
      <c r="A291" s="1">
        <v>2</v>
      </c>
      <c r="B291" s="3">
        <v>19283</v>
      </c>
      <c r="C291" s="2">
        <v>34</v>
      </c>
    </row>
    <row r="292" spans="1:3" x14ac:dyDescent="0.25">
      <c r="A292" s="1">
        <v>2</v>
      </c>
      <c r="B292" s="3">
        <v>19284</v>
      </c>
      <c r="C292" s="2">
        <v>31</v>
      </c>
    </row>
    <row r="293" spans="1:3" x14ac:dyDescent="0.25">
      <c r="A293" s="1">
        <v>2</v>
      </c>
      <c r="B293" s="3">
        <v>19285</v>
      </c>
      <c r="C293" s="2">
        <v>29</v>
      </c>
    </row>
    <row r="294" spans="1:3" x14ac:dyDescent="0.25">
      <c r="A294" s="1">
        <v>2</v>
      </c>
      <c r="B294" s="3">
        <v>19286</v>
      </c>
      <c r="C294" s="2">
        <v>31</v>
      </c>
    </row>
    <row r="295" spans="1:3" x14ac:dyDescent="0.25">
      <c r="A295" s="1">
        <v>2</v>
      </c>
      <c r="B295" s="3">
        <v>19287</v>
      </c>
      <c r="C295" s="2">
        <v>32</v>
      </c>
    </row>
    <row r="296" spans="1:3" x14ac:dyDescent="0.25">
      <c r="A296" s="1">
        <v>2</v>
      </c>
      <c r="B296" s="3">
        <v>19288</v>
      </c>
      <c r="C296" s="2">
        <v>31</v>
      </c>
    </row>
    <row r="297" spans="1:3" x14ac:dyDescent="0.25">
      <c r="A297" s="1">
        <v>2</v>
      </c>
      <c r="B297" s="3">
        <v>19289</v>
      </c>
      <c r="C297" s="2">
        <v>33</v>
      </c>
    </row>
    <row r="298" spans="1:3" x14ac:dyDescent="0.25">
      <c r="A298" s="1">
        <v>2</v>
      </c>
      <c r="B298" s="3">
        <v>19290</v>
      </c>
      <c r="C298" s="2">
        <v>34</v>
      </c>
    </row>
    <row r="299" spans="1:3" x14ac:dyDescent="0.25">
      <c r="A299" s="1">
        <v>2</v>
      </c>
      <c r="B299" s="3">
        <v>19291</v>
      </c>
      <c r="C299" s="2">
        <v>34</v>
      </c>
    </row>
    <row r="300" spans="1:3" x14ac:dyDescent="0.25">
      <c r="A300" s="1">
        <v>2</v>
      </c>
      <c r="B300" s="3">
        <v>19292</v>
      </c>
      <c r="C300" s="2">
        <v>33</v>
      </c>
    </row>
    <row r="301" spans="1:3" x14ac:dyDescent="0.25">
      <c r="A301" s="1">
        <v>2</v>
      </c>
      <c r="B301" s="3">
        <v>19293</v>
      </c>
      <c r="C301" s="2">
        <v>33</v>
      </c>
    </row>
    <row r="302" spans="1:3" x14ac:dyDescent="0.25">
      <c r="A302" s="1">
        <v>2</v>
      </c>
      <c r="B302" s="3">
        <v>19294</v>
      </c>
      <c r="C302" s="2">
        <v>35</v>
      </c>
    </row>
    <row r="303" spans="1:3" x14ac:dyDescent="0.25">
      <c r="A303" s="1">
        <v>2</v>
      </c>
      <c r="B303" s="3">
        <v>19295</v>
      </c>
      <c r="C303" s="2">
        <v>34</v>
      </c>
    </row>
    <row r="304" spans="1:3" x14ac:dyDescent="0.25">
      <c r="A304" s="1">
        <v>2</v>
      </c>
      <c r="B304" s="3">
        <v>19296</v>
      </c>
      <c r="C304" s="2">
        <v>36</v>
      </c>
    </row>
    <row r="305" spans="1:3" x14ac:dyDescent="0.25">
      <c r="A305" s="1">
        <v>2</v>
      </c>
      <c r="B305" s="3">
        <v>19297</v>
      </c>
      <c r="C305" s="2">
        <v>35</v>
      </c>
    </row>
    <row r="306" spans="1:3" x14ac:dyDescent="0.25">
      <c r="A306" s="1">
        <v>2</v>
      </c>
      <c r="B306" s="3">
        <v>19298</v>
      </c>
      <c r="C306" s="2">
        <v>27</v>
      </c>
    </row>
    <row r="307" spans="1:3" x14ac:dyDescent="0.25">
      <c r="A307" s="1">
        <v>2</v>
      </c>
      <c r="B307" s="3">
        <v>19299</v>
      </c>
      <c r="C307" s="2">
        <v>31</v>
      </c>
    </row>
    <row r="308" spans="1:3" x14ac:dyDescent="0.25">
      <c r="A308" s="1">
        <v>2</v>
      </c>
      <c r="B308" s="3">
        <v>19300</v>
      </c>
      <c r="C308" s="2">
        <v>32</v>
      </c>
    </row>
    <row r="309" spans="1:3" x14ac:dyDescent="0.25">
      <c r="A309" s="1">
        <v>2</v>
      </c>
      <c r="B309" s="3">
        <v>19301</v>
      </c>
      <c r="C309" s="2">
        <v>33</v>
      </c>
    </row>
    <row r="310" spans="1:3" x14ac:dyDescent="0.25">
      <c r="A310" s="1">
        <v>2</v>
      </c>
      <c r="B310" s="3">
        <v>19302</v>
      </c>
      <c r="C310" s="2">
        <v>34</v>
      </c>
    </row>
    <row r="311" spans="1:3" x14ac:dyDescent="0.25">
      <c r="A311" s="1">
        <v>2</v>
      </c>
      <c r="B311" s="3">
        <v>19303</v>
      </c>
      <c r="C311" s="2">
        <v>33</v>
      </c>
    </row>
    <row r="312" spans="1:3" x14ac:dyDescent="0.25">
      <c r="A312" s="1">
        <v>2</v>
      </c>
      <c r="B312" s="3">
        <v>19304</v>
      </c>
      <c r="C312" s="2">
        <v>32</v>
      </c>
    </row>
    <row r="313" spans="1:3" x14ac:dyDescent="0.25">
      <c r="A313" s="1">
        <v>2</v>
      </c>
      <c r="B313" s="3">
        <v>19305</v>
      </c>
      <c r="C313" s="2">
        <v>33</v>
      </c>
    </row>
    <row r="314" spans="1:3" x14ac:dyDescent="0.25">
      <c r="A314" s="1">
        <v>2</v>
      </c>
      <c r="B314" s="3">
        <v>19306</v>
      </c>
      <c r="C314" s="2">
        <v>33</v>
      </c>
    </row>
    <row r="315" spans="1:3" x14ac:dyDescent="0.25">
      <c r="A315" s="1">
        <v>2</v>
      </c>
      <c r="B315" s="3">
        <v>19307</v>
      </c>
      <c r="C315" s="2">
        <v>34</v>
      </c>
    </row>
    <row r="316" spans="1:3" x14ac:dyDescent="0.25">
      <c r="A316" s="1">
        <v>2</v>
      </c>
      <c r="B316" s="3">
        <v>19308</v>
      </c>
      <c r="C316" s="2">
        <v>30</v>
      </c>
    </row>
    <row r="317" spans="1:3" x14ac:dyDescent="0.25">
      <c r="A317" s="1">
        <v>2</v>
      </c>
      <c r="B317" s="3">
        <v>19309</v>
      </c>
      <c r="C317" s="2">
        <v>31</v>
      </c>
    </row>
    <row r="318" spans="1:3" x14ac:dyDescent="0.25">
      <c r="A318" s="1">
        <v>2</v>
      </c>
      <c r="B318" s="3">
        <v>19310</v>
      </c>
      <c r="C318" s="2">
        <v>32</v>
      </c>
    </row>
    <row r="319" spans="1:3" x14ac:dyDescent="0.25">
      <c r="A319" s="1">
        <v>2</v>
      </c>
      <c r="B319" s="3">
        <v>19311</v>
      </c>
      <c r="C319" s="2">
        <v>32</v>
      </c>
    </row>
    <row r="320" spans="1:3" x14ac:dyDescent="0.25">
      <c r="A320" s="1">
        <v>2</v>
      </c>
      <c r="B320" s="3">
        <v>19312</v>
      </c>
      <c r="C320" s="2">
        <v>30</v>
      </c>
    </row>
    <row r="321" spans="1:3" x14ac:dyDescent="0.25">
      <c r="A321" s="1">
        <v>2</v>
      </c>
      <c r="B321" s="3">
        <v>19313</v>
      </c>
      <c r="C321" s="2">
        <v>31</v>
      </c>
    </row>
    <row r="322" spans="1:3" x14ac:dyDescent="0.25">
      <c r="A322" s="1">
        <v>2</v>
      </c>
      <c r="B322" s="3">
        <v>19314</v>
      </c>
      <c r="C322" s="2">
        <v>31</v>
      </c>
    </row>
    <row r="323" spans="1:3" x14ac:dyDescent="0.25">
      <c r="A323" s="1">
        <v>2</v>
      </c>
      <c r="B323" s="3">
        <v>19315</v>
      </c>
      <c r="C323" s="2">
        <v>32</v>
      </c>
    </row>
    <row r="324" spans="1:3" x14ac:dyDescent="0.25">
      <c r="A324" s="1">
        <v>2</v>
      </c>
      <c r="B324" s="3">
        <v>19316</v>
      </c>
      <c r="C324" s="2">
        <v>33</v>
      </c>
    </row>
    <row r="325" spans="1:3" x14ac:dyDescent="0.25">
      <c r="A325" s="1">
        <v>2</v>
      </c>
      <c r="B325" s="3">
        <v>19317</v>
      </c>
      <c r="C325" s="2">
        <v>34</v>
      </c>
    </row>
    <row r="326" spans="1:3" x14ac:dyDescent="0.25">
      <c r="A326" s="1">
        <v>2</v>
      </c>
      <c r="B326" s="3">
        <v>19318</v>
      </c>
      <c r="C326" s="2">
        <v>33</v>
      </c>
    </row>
    <row r="327" spans="1:3" x14ac:dyDescent="0.25">
      <c r="A327" s="1">
        <v>2</v>
      </c>
      <c r="B327" s="3">
        <v>19319</v>
      </c>
      <c r="C327" s="2">
        <v>35</v>
      </c>
    </row>
    <row r="328" spans="1:3" x14ac:dyDescent="0.25">
      <c r="A328" s="1">
        <v>2</v>
      </c>
      <c r="B328" s="3">
        <v>19320</v>
      </c>
      <c r="C328" s="2">
        <v>35</v>
      </c>
    </row>
    <row r="329" spans="1:3" x14ac:dyDescent="0.25">
      <c r="A329" s="1">
        <v>2</v>
      </c>
      <c r="B329" s="3">
        <v>19321</v>
      </c>
      <c r="C329" s="2">
        <v>31</v>
      </c>
    </row>
    <row r="330" spans="1:3" x14ac:dyDescent="0.25">
      <c r="A330" s="1">
        <v>2</v>
      </c>
      <c r="B330" s="3">
        <v>19322</v>
      </c>
      <c r="C330" s="2">
        <v>30</v>
      </c>
    </row>
    <row r="331" spans="1:3" x14ac:dyDescent="0.25">
      <c r="A331" s="1">
        <v>2</v>
      </c>
      <c r="B331" s="3">
        <v>19323</v>
      </c>
      <c r="C331" s="2">
        <v>31</v>
      </c>
    </row>
    <row r="332" spans="1:3" x14ac:dyDescent="0.25">
      <c r="A332" s="1">
        <v>2</v>
      </c>
      <c r="B332" s="3">
        <v>19324</v>
      </c>
      <c r="C332" s="2">
        <v>31</v>
      </c>
    </row>
    <row r="333" spans="1:3" x14ac:dyDescent="0.25">
      <c r="A333" s="1">
        <v>2</v>
      </c>
      <c r="B333" s="3">
        <v>19325</v>
      </c>
      <c r="C333" s="2">
        <v>31</v>
      </c>
    </row>
    <row r="334" spans="1:3" x14ac:dyDescent="0.25">
      <c r="A334" s="1">
        <v>2</v>
      </c>
      <c r="B334" s="3">
        <v>19326</v>
      </c>
      <c r="C334" s="2">
        <v>31</v>
      </c>
    </row>
    <row r="335" spans="1:3" x14ac:dyDescent="0.25">
      <c r="A335" s="1">
        <v>2</v>
      </c>
      <c r="B335" s="3">
        <v>19327</v>
      </c>
      <c r="C335" s="2">
        <v>32</v>
      </c>
    </row>
    <row r="336" spans="1:3" x14ac:dyDescent="0.25">
      <c r="A336" s="1">
        <v>2</v>
      </c>
      <c r="B336" s="3">
        <v>19328</v>
      </c>
      <c r="C336" s="2">
        <v>33</v>
      </c>
    </row>
    <row r="337" spans="1:3" x14ac:dyDescent="0.25">
      <c r="A337" s="1">
        <v>2</v>
      </c>
      <c r="B337" s="3">
        <v>19329</v>
      </c>
      <c r="C337" s="2">
        <v>35</v>
      </c>
    </row>
    <row r="338" spans="1:3" x14ac:dyDescent="0.25">
      <c r="A338" s="1">
        <v>2</v>
      </c>
      <c r="B338" s="3">
        <v>19330</v>
      </c>
      <c r="C338" s="2">
        <v>34</v>
      </c>
    </row>
    <row r="339" spans="1:3" x14ac:dyDescent="0.25">
      <c r="A339" s="1">
        <v>2</v>
      </c>
      <c r="B339" s="3">
        <v>19331</v>
      </c>
      <c r="C339" s="2">
        <v>33</v>
      </c>
    </row>
    <row r="340" spans="1:3" x14ac:dyDescent="0.25">
      <c r="A340" s="1">
        <v>2</v>
      </c>
      <c r="B340" s="3">
        <v>19332</v>
      </c>
      <c r="C340" s="2">
        <v>34</v>
      </c>
    </row>
    <row r="341" spans="1:3" x14ac:dyDescent="0.25">
      <c r="A341" s="1">
        <v>2</v>
      </c>
      <c r="B341" s="3">
        <v>19333</v>
      </c>
      <c r="C341" s="2">
        <v>32</v>
      </c>
    </row>
    <row r="342" spans="1:3" x14ac:dyDescent="0.25">
      <c r="A342" s="1">
        <v>2</v>
      </c>
      <c r="B342" s="3">
        <v>19334</v>
      </c>
      <c r="C342" s="2">
        <v>30</v>
      </c>
    </row>
    <row r="343" spans="1:3" x14ac:dyDescent="0.25">
      <c r="A343" s="1">
        <v>2</v>
      </c>
      <c r="B343" s="3">
        <v>19335</v>
      </c>
      <c r="C343" s="2">
        <v>31</v>
      </c>
    </row>
    <row r="344" spans="1:3" x14ac:dyDescent="0.25">
      <c r="A344" s="1">
        <v>2</v>
      </c>
      <c r="B344" s="3">
        <v>19336</v>
      </c>
      <c r="C344" s="2">
        <v>31</v>
      </c>
    </row>
    <row r="345" spans="1:3" x14ac:dyDescent="0.25">
      <c r="A345" s="1">
        <v>2</v>
      </c>
      <c r="B345" s="3">
        <v>19337</v>
      </c>
      <c r="C345" s="2">
        <v>33</v>
      </c>
    </row>
    <row r="346" spans="1:3" x14ac:dyDescent="0.25">
      <c r="A346" s="1">
        <v>2</v>
      </c>
      <c r="B346" s="3">
        <v>19338</v>
      </c>
      <c r="C346" s="2">
        <v>31</v>
      </c>
    </row>
    <row r="347" spans="1:3" x14ac:dyDescent="0.25">
      <c r="A347" s="1">
        <v>2</v>
      </c>
      <c r="B347" s="3">
        <v>19339</v>
      </c>
      <c r="C347" s="2">
        <v>33</v>
      </c>
    </row>
    <row r="348" spans="1:3" x14ac:dyDescent="0.25">
      <c r="A348" s="1">
        <v>2</v>
      </c>
      <c r="B348" s="3">
        <v>19340</v>
      </c>
      <c r="C348" s="2">
        <v>33</v>
      </c>
    </row>
    <row r="349" spans="1:3" x14ac:dyDescent="0.25">
      <c r="A349" s="1">
        <v>2</v>
      </c>
      <c r="B349" s="3">
        <v>19341</v>
      </c>
      <c r="C349" s="2">
        <v>30</v>
      </c>
    </row>
    <row r="350" spans="1:3" x14ac:dyDescent="0.25">
      <c r="A350" s="1">
        <v>2</v>
      </c>
      <c r="B350" s="3">
        <v>19342</v>
      </c>
      <c r="C350" s="2">
        <v>31</v>
      </c>
    </row>
    <row r="351" spans="1:3" x14ac:dyDescent="0.25">
      <c r="A351" s="1">
        <v>2</v>
      </c>
      <c r="B351" s="3">
        <v>19343</v>
      </c>
      <c r="C351" s="2">
        <v>30</v>
      </c>
    </row>
    <row r="352" spans="1:3" x14ac:dyDescent="0.25">
      <c r="A352" s="1">
        <v>2</v>
      </c>
      <c r="B352" s="3">
        <v>19344</v>
      </c>
      <c r="C352" s="2">
        <v>24</v>
      </c>
    </row>
    <row r="353" spans="1:3" x14ac:dyDescent="0.25">
      <c r="A353" s="1">
        <v>2</v>
      </c>
      <c r="B353" s="3">
        <v>19345</v>
      </c>
      <c r="C353" s="2">
        <v>27</v>
      </c>
    </row>
    <row r="354" spans="1:3" x14ac:dyDescent="0.25">
      <c r="A354" s="1">
        <v>2</v>
      </c>
      <c r="B354" s="3">
        <v>19346</v>
      </c>
      <c r="C354" s="2">
        <v>29</v>
      </c>
    </row>
    <row r="355" spans="1:3" x14ac:dyDescent="0.25">
      <c r="A355" s="1">
        <v>2</v>
      </c>
      <c r="B355" s="3">
        <v>19347</v>
      </c>
      <c r="C355" s="2">
        <v>30</v>
      </c>
    </row>
    <row r="356" spans="1:3" x14ac:dyDescent="0.25">
      <c r="A356" s="1">
        <v>2</v>
      </c>
      <c r="B356" s="3">
        <v>19348</v>
      </c>
      <c r="C356" s="2">
        <v>30</v>
      </c>
    </row>
    <row r="357" spans="1:3" x14ac:dyDescent="0.25">
      <c r="A357" s="1">
        <v>2</v>
      </c>
      <c r="B357" s="3">
        <v>19349</v>
      </c>
      <c r="C357" s="2">
        <v>31</v>
      </c>
    </row>
    <row r="358" spans="1:3" x14ac:dyDescent="0.25">
      <c r="A358" s="1">
        <v>2</v>
      </c>
      <c r="B358" s="3">
        <v>19350</v>
      </c>
      <c r="C358" s="2">
        <v>29</v>
      </c>
    </row>
    <row r="359" spans="1:3" x14ac:dyDescent="0.25">
      <c r="A359" s="1">
        <v>2</v>
      </c>
      <c r="B359" s="3">
        <v>19351</v>
      </c>
      <c r="C359" s="2">
        <v>29</v>
      </c>
    </row>
    <row r="360" spans="1:3" x14ac:dyDescent="0.25">
      <c r="A360" s="1">
        <v>2</v>
      </c>
      <c r="B360" s="3">
        <v>19352</v>
      </c>
      <c r="C360" s="2">
        <v>29</v>
      </c>
    </row>
    <row r="361" spans="1:3" x14ac:dyDescent="0.25">
      <c r="A361" s="1">
        <v>2</v>
      </c>
      <c r="B361" s="3">
        <v>19353</v>
      </c>
      <c r="C361" s="2">
        <v>30</v>
      </c>
    </row>
    <row r="362" spans="1:3" x14ac:dyDescent="0.25">
      <c r="A362" s="1">
        <v>2</v>
      </c>
      <c r="B362" s="3">
        <v>19354</v>
      </c>
      <c r="C362" s="2">
        <v>30</v>
      </c>
    </row>
    <row r="363" spans="1:3" x14ac:dyDescent="0.25">
      <c r="A363" s="1">
        <v>2</v>
      </c>
      <c r="B363" s="3">
        <v>19355</v>
      </c>
      <c r="C363" s="2">
        <v>30</v>
      </c>
    </row>
    <row r="364" spans="1:3" x14ac:dyDescent="0.25">
      <c r="A364" s="1">
        <v>2</v>
      </c>
      <c r="B364" s="3">
        <v>19356</v>
      </c>
      <c r="C364" s="2">
        <v>28</v>
      </c>
    </row>
    <row r="365" spans="1:3" x14ac:dyDescent="0.25">
      <c r="A365" s="1">
        <v>2</v>
      </c>
      <c r="B365" s="3">
        <v>19357</v>
      </c>
      <c r="C365" s="2">
        <v>29</v>
      </c>
    </row>
    <row r="366" spans="1:3" x14ac:dyDescent="0.25">
      <c r="A366" s="1">
        <v>2</v>
      </c>
      <c r="B366" s="3">
        <v>19358</v>
      </c>
      <c r="C366" s="2">
        <v>30</v>
      </c>
    </row>
    <row r="367" spans="1:3" x14ac:dyDescent="0.25">
      <c r="A367" s="1">
        <v>2</v>
      </c>
      <c r="B367" s="3">
        <v>19359</v>
      </c>
      <c r="C367" s="2">
        <v>28</v>
      </c>
    </row>
    <row r="368" spans="1:3" x14ac:dyDescent="0.25">
      <c r="A368" s="1">
        <v>2</v>
      </c>
      <c r="B368" s="3">
        <v>19360</v>
      </c>
      <c r="C368" s="2">
        <v>31</v>
      </c>
    </row>
    <row r="369" spans="1:3" x14ac:dyDescent="0.25">
      <c r="A369" s="1">
        <v>2</v>
      </c>
      <c r="B369" s="3">
        <v>19361</v>
      </c>
      <c r="C369" s="2">
        <v>31</v>
      </c>
    </row>
    <row r="370" spans="1:3" x14ac:dyDescent="0.25">
      <c r="A370" s="1">
        <v>2</v>
      </c>
      <c r="B370" s="3">
        <v>19362</v>
      </c>
      <c r="C370" s="2">
        <v>28</v>
      </c>
    </row>
    <row r="371" spans="1:3" x14ac:dyDescent="0.25">
      <c r="A371" s="1">
        <v>2</v>
      </c>
      <c r="B371" s="3">
        <v>19363</v>
      </c>
      <c r="C371" s="2">
        <v>28</v>
      </c>
    </row>
    <row r="372" spans="1:3" x14ac:dyDescent="0.25">
      <c r="A372" s="1">
        <v>2</v>
      </c>
      <c r="B372" s="3">
        <v>19364</v>
      </c>
      <c r="C372" s="2">
        <v>30</v>
      </c>
    </row>
    <row r="373" spans="1:3" x14ac:dyDescent="0.25">
      <c r="A373" s="1">
        <v>2</v>
      </c>
      <c r="B373" s="3">
        <v>19365</v>
      </c>
      <c r="C373" s="2">
        <v>30</v>
      </c>
    </row>
    <row r="374" spans="1:3" x14ac:dyDescent="0.25">
      <c r="A374" s="1">
        <v>2</v>
      </c>
      <c r="B374" s="3">
        <v>19366</v>
      </c>
      <c r="C374" s="2">
        <v>32</v>
      </c>
    </row>
    <row r="375" spans="1:3" x14ac:dyDescent="0.25">
      <c r="A375" s="1">
        <v>2</v>
      </c>
      <c r="B375" s="3">
        <v>19367</v>
      </c>
      <c r="C375" s="2">
        <v>32</v>
      </c>
    </row>
    <row r="376" spans="1:3" x14ac:dyDescent="0.25">
      <c r="A376" s="1">
        <v>2</v>
      </c>
      <c r="B376" s="3">
        <v>19368</v>
      </c>
      <c r="C376" s="2">
        <v>31</v>
      </c>
    </row>
    <row r="377" spans="1:3" x14ac:dyDescent="0.25">
      <c r="A377" s="1">
        <v>2</v>
      </c>
      <c r="B377" s="3">
        <v>19369</v>
      </c>
      <c r="C377" s="2">
        <v>30</v>
      </c>
    </row>
    <row r="378" spans="1:3" x14ac:dyDescent="0.25">
      <c r="A378" s="1">
        <v>2</v>
      </c>
      <c r="B378" s="3">
        <v>19370</v>
      </c>
      <c r="C378" s="2">
        <v>30</v>
      </c>
    </row>
    <row r="379" spans="1:3" x14ac:dyDescent="0.25">
      <c r="A379" s="1">
        <v>2</v>
      </c>
      <c r="B379" s="3">
        <v>19371</v>
      </c>
      <c r="C379" s="2">
        <v>30</v>
      </c>
    </row>
    <row r="380" spans="1:3" x14ac:dyDescent="0.25">
      <c r="A380" s="1">
        <v>2</v>
      </c>
      <c r="B380" s="3">
        <v>19372</v>
      </c>
      <c r="C380" s="2">
        <v>31</v>
      </c>
    </row>
    <row r="381" spans="1:3" x14ac:dyDescent="0.25">
      <c r="A381" s="1">
        <v>2</v>
      </c>
      <c r="B381" s="3">
        <v>19373</v>
      </c>
      <c r="C381" s="2">
        <v>27</v>
      </c>
    </row>
    <row r="382" spans="1:3" x14ac:dyDescent="0.25">
      <c r="A382" s="1">
        <v>2</v>
      </c>
      <c r="B382" s="3">
        <v>19374</v>
      </c>
      <c r="C382" s="2">
        <v>30</v>
      </c>
    </row>
    <row r="383" spans="1:3" x14ac:dyDescent="0.25">
      <c r="A383" s="1">
        <v>2</v>
      </c>
      <c r="B383" s="3">
        <v>19375</v>
      </c>
      <c r="C383" s="2">
        <v>29</v>
      </c>
    </row>
    <row r="384" spans="1:3" x14ac:dyDescent="0.25">
      <c r="A384" s="1">
        <v>2</v>
      </c>
      <c r="B384" s="3">
        <v>19376</v>
      </c>
      <c r="C384" s="2">
        <v>30</v>
      </c>
    </row>
    <row r="385" spans="1:3" x14ac:dyDescent="0.25">
      <c r="A385" s="1">
        <v>2</v>
      </c>
      <c r="B385" s="3">
        <v>19377</v>
      </c>
      <c r="C385" s="2">
        <v>30</v>
      </c>
    </row>
    <row r="386" spans="1:3" x14ac:dyDescent="0.25">
      <c r="A386" s="1">
        <v>2</v>
      </c>
      <c r="B386" s="3">
        <v>19378</v>
      </c>
      <c r="C386" s="2">
        <v>31</v>
      </c>
    </row>
    <row r="387" spans="1:3" x14ac:dyDescent="0.25">
      <c r="A387" s="1">
        <v>2</v>
      </c>
      <c r="B387" s="3">
        <v>19379</v>
      </c>
      <c r="C387" s="2">
        <v>31</v>
      </c>
    </row>
    <row r="388" spans="1:3" x14ac:dyDescent="0.25">
      <c r="A388" s="1">
        <v>2</v>
      </c>
      <c r="B388" s="3">
        <v>19380</v>
      </c>
      <c r="C388" s="2">
        <v>31</v>
      </c>
    </row>
    <row r="389" spans="1:3" x14ac:dyDescent="0.25">
      <c r="A389" s="1">
        <v>2</v>
      </c>
      <c r="B389" s="3">
        <v>19381</v>
      </c>
      <c r="C389" s="2">
        <v>31</v>
      </c>
    </row>
    <row r="390" spans="1:3" x14ac:dyDescent="0.25">
      <c r="A390" s="1">
        <v>2</v>
      </c>
      <c r="B390" s="3">
        <v>19382</v>
      </c>
      <c r="C390" s="2">
        <v>32</v>
      </c>
    </row>
    <row r="391" spans="1:3" x14ac:dyDescent="0.25">
      <c r="A391" s="1">
        <v>2</v>
      </c>
      <c r="B391" s="3">
        <v>19383</v>
      </c>
      <c r="C391" s="2">
        <v>32</v>
      </c>
    </row>
    <row r="392" spans="1:3" x14ac:dyDescent="0.25">
      <c r="A392" s="1">
        <v>2</v>
      </c>
      <c r="B392" s="3">
        <v>19384</v>
      </c>
      <c r="C392" s="2">
        <v>34</v>
      </c>
    </row>
    <row r="393" spans="1:3" x14ac:dyDescent="0.25">
      <c r="A393" s="1">
        <v>2</v>
      </c>
      <c r="B393" s="3">
        <v>19385</v>
      </c>
      <c r="C393" s="2">
        <v>34</v>
      </c>
    </row>
    <row r="394" spans="1:3" x14ac:dyDescent="0.25">
      <c r="A394" s="1">
        <v>2</v>
      </c>
      <c r="B394" s="3">
        <v>19386</v>
      </c>
      <c r="C394" s="2">
        <v>33</v>
      </c>
    </row>
    <row r="395" spans="1:3" x14ac:dyDescent="0.25">
      <c r="A395" s="1">
        <v>2</v>
      </c>
      <c r="B395" s="3">
        <v>19387</v>
      </c>
      <c r="C395" s="2">
        <v>27</v>
      </c>
    </row>
    <row r="396" spans="1:3" x14ac:dyDescent="0.25">
      <c r="A396" s="1">
        <v>2</v>
      </c>
      <c r="B396" s="3">
        <v>19388</v>
      </c>
      <c r="C396" s="2">
        <v>31</v>
      </c>
    </row>
    <row r="397" spans="1:3" x14ac:dyDescent="0.25">
      <c r="A397" s="1">
        <v>2</v>
      </c>
      <c r="B397" s="3">
        <v>19389</v>
      </c>
      <c r="C397" s="2">
        <v>30</v>
      </c>
    </row>
    <row r="398" spans="1:3" x14ac:dyDescent="0.25">
      <c r="A398" s="1">
        <v>2</v>
      </c>
      <c r="B398" s="3">
        <v>19390</v>
      </c>
      <c r="C398" s="2">
        <v>32</v>
      </c>
    </row>
    <row r="399" spans="1:3" x14ac:dyDescent="0.25">
      <c r="A399" s="1">
        <v>2</v>
      </c>
      <c r="B399" s="3">
        <v>19391</v>
      </c>
      <c r="C399" s="2">
        <v>33</v>
      </c>
    </row>
    <row r="400" spans="1:3" x14ac:dyDescent="0.25">
      <c r="A400" s="1">
        <v>2</v>
      </c>
      <c r="B400" s="3">
        <v>19392</v>
      </c>
      <c r="C400" s="2">
        <v>32</v>
      </c>
    </row>
    <row r="401" spans="1:3" x14ac:dyDescent="0.25">
      <c r="A401" s="1">
        <v>2</v>
      </c>
      <c r="B401" s="3">
        <v>19393</v>
      </c>
      <c r="C401" s="2">
        <v>29</v>
      </c>
    </row>
    <row r="402" spans="1:3" x14ac:dyDescent="0.25">
      <c r="A402" s="1">
        <v>2</v>
      </c>
      <c r="B402" s="3">
        <v>19394</v>
      </c>
      <c r="C402" s="2">
        <v>30</v>
      </c>
    </row>
    <row r="403" spans="1:3" x14ac:dyDescent="0.25">
      <c r="A403" s="1">
        <v>2</v>
      </c>
      <c r="B403" s="3">
        <v>19395</v>
      </c>
      <c r="C403" s="2">
        <v>32</v>
      </c>
    </row>
    <row r="404" spans="1:3" x14ac:dyDescent="0.25">
      <c r="A404" s="1">
        <v>2</v>
      </c>
      <c r="B404" s="3">
        <v>19396</v>
      </c>
      <c r="C404" s="2">
        <v>33</v>
      </c>
    </row>
    <row r="405" spans="1:3" x14ac:dyDescent="0.25">
      <c r="A405" s="1">
        <v>2</v>
      </c>
      <c r="B405" s="3">
        <v>19397</v>
      </c>
      <c r="C405" s="2">
        <v>33</v>
      </c>
    </row>
    <row r="406" spans="1:3" x14ac:dyDescent="0.25">
      <c r="A406" s="1">
        <v>2</v>
      </c>
      <c r="B406" s="3">
        <v>19398</v>
      </c>
      <c r="C406" s="2">
        <v>31</v>
      </c>
    </row>
    <row r="407" spans="1:3" x14ac:dyDescent="0.25">
      <c r="A407" s="1">
        <v>2</v>
      </c>
      <c r="B407" s="3">
        <v>19399</v>
      </c>
      <c r="C407" s="2">
        <v>31</v>
      </c>
    </row>
    <row r="408" spans="1:3" x14ac:dyDescent="0.25">
      <c r="A408" s="1">
        <v>2</v>
      </c>
      <c r="B408" s="3">
        <v>19400</v>
      </c>
      <c r="C408" s="2">
        <v>31</v>
      </c>
    </row>
    <row r="409" spans="1:3" x14ac:dyDescent="0.25">
      <c r="A409" s="1">
        <v>2</v>
      </c>
      <c r="B409" s="3">
        <v>19401</v>
      </c>
      <c r="C409" s="2">
        <v>27</v>
      </c>
    </row>
    <row r="410" spans="1:3" x14ac:dyDescent="0.25">
      <c r="A410" s="1">
        <v>2</v>
      </c>
      <c r="B410" s="3">
        <v>19402</v>
      </c>
      <c r="C410" s="2">
        <v>24</v>
      </c>
    </row>
    <row r="411" spans="1:3" x14ac:dyDescent="0.25">
      <c r="A411" s="1">
        <v>2</v>
      </c>
      <c r="B411" s="3">
        <v>19403</v>
      </c>
      <c r="C411" s="2">
        <v>30</v>
      </c>
    </row>
    <row r="412" spans="1:3" x14ac:dyDescent="0.25">
      <c r="A412" s="1">
        <v>2</v>
      </c>
      <c r="B412" s="3">
        <v>19404</v>
      </c>
      <c r="C412" s="2">
        <v>34</v>
      </c>
    </row>
    <row r="413" spans="1:3" x14ac:dyDescent="0.25">
      <c r="A413" s="1">
        <v>2</v>
      </c>
      <c r="B413" s="3">
        <v>19405</v>
      </c>
      <c r="C413" s="2">
        <v>32</v>
      </c>
    </row>
    <row r="414" spans="1:3" x14ac:dyDescent="0.25">
      <c r="A414" s="1">
        <v>2</v>
      </c>
      <c r="B414" s="3">
        <v>19406</v>
      </c>
      <c r="C414" s="2">
        <v>30</v>
      </c>
    </row>
    <row r="415" spans="1:3" x14ac:dyDescent="0.25">
      <c r="A415" s="1">
        <v>2</v>
      </c>
      <c r="B415" s="3">
        <v>19407</v>
      </c>
      <c r="C415" s="2">
        <v>28</v>
      </c>
    </row>
    <row r="416" spans="1:3" x14ac:dyDescent="0.25">
      <c r="A416" s="1">
        <v>2</v>
      </c>
      <c r="B416" s="3">
        <v>19408</v>
      </c>
      <c r="C416" s="2">
        <v>30</v>
      </c>
    </row>
    <row r="417" spans="1:3" x14ac:dyDescent="0.25">
      <c r="A417" s="1">
        <v>2</v>
      </c>
      <c r="B417" s="3">
        <v>19409</v>
      </c>
      <c r="C417" s="2">
        <v>30</v>
      </c>
    </row>
    <row r="418" spans="1:3" x14ac:dyDescent="0.25">
      <c r="A418" s="1">
        <v>2</v>
      </c>
      <c r="B418" s="3">
        <v>19410</v>
      </c>
      <c r="C418" s="2">
        <v>30</v>
      </c>
    </row>
    <row r="419" spans="1:3" x14ac:dyDescent="0.25">
      <c r="A419" s="1">
        <v>2</v>
      </c>
      <c r="B419" s="3">
        <v>19411</v>
      </c>
      <c r="C419" s="2">
        <v>30</v>
      </c>
    </row>
    <row r="420" spans="1:3" x14ac:dyDescent="0.25">
      <c r="A420" s="1">
        <v>2</v>
      </c>
      <c r="B420" s="3">
        <v>19412</v>
      </c>
      <c r="C420" s="2">
        <v>29</v>
      </c>
    </row>
    <row r="421" spans="1:3" x14ac:dyDescent="0.25">
      <c r="A421" s="1">
        <v>2</v>
      </c>
      <c r="B421" s="3">
        <v>19413</v>
      </c>
      <c r="C421" s="2">
        <v>31</v>
      </c>
    </row>
    <row r="422" spans="1:3" x14ac:dyDescent="0.25">
      <c r="A422" s="1">
        <v>2</v>
      </c>
      <c r="B422" s="3">
        <v>19414</v>
      </c>
      <c r="C422" s="2">
        <v>29</v>
      </c>
    </row>
    <row r="423" spans="1:3" x14ac:dyDescent="0.25">
      <c r="A423" s="1">
        <v>2</v>
      </c>
      <c r="B423" s="3">
        <v>19415</v>
      </c>
      <c r="C423" s="2">
        <v>27</v>
      </c>
    </row>
    <row r="424" spans="1:3" x14ac:dyDescent="0.25">
      <c r="A424" s="1">
        <v>2</v>
      </c>
      <c r="B424" s="3">
        <v>19416</v>
      </c>
      <c r="C424" s="2">
        <v>25</v>
      </c>
    </row>
    <row r="425" spans="1:3" x14ac:dyDescent="0.25">
      <c r="A425" s="1">
        <v>2</v>
      </c>
      <c r="B425" s="3">
        <v>19417</v>
      </c>
      <c r="C425" s="2">
        <v>26</v>
      </c>
    </row>
    <row r="426" spans="1:3" x14ac:dyDescent="0.25">
      <c r="A426" s="1">
        <v>2</v>
      </c>
      <c r="B426" s="3">
        <v>19418</v>
      </c>
      <c r="C426" s="2">
        <v>28</v>
      </c>
    </row>
    <row r="427" spans="1:3" x14ac:dyDescent="0.25">
      <c r="A427" s="1">
        <v>2</v>
      </c>
      <c r="B427" s="3">
        <v>19419</v>
      </c>
      <c r="C427" s="2">
        <v>29</v>
      </c>
    </row>
    <row r="428" spans="1:3" x14ac:dyDescent="0.25">
      <c r="A428" s="1">
        <v>2</v>
      </c>
      <c r="B428" s="3">
        <v>19420</v>
      </c>
      <c r="C428" s="2">
        <v>28</v>
      </c>
    </row>
    <row r="429" spans="1:3" x14ac:dyDescent="0.25">
      <c r="A429" s="1">
        <v>2</v>
      </c>
      <c r="B429" s="3">
        <v>19421</v>
      </c>
      <c r="C429" s="2">
        <v>27</v>
      </c>
    </row>
    <row r="430" spans="1:3" x14ac:dyDescent="0.25">
      <c r="A430" s="1">
        <v>2</v>
      </c>
      <c r="B430" s="3">
        <v>19422</v>
      </c>
      <c r="C430" s="2">
        <v>29</v>
      </c>
    </row>
    <row r="431" spans="1:3" x14ac:dyDescent="0.25">
      <c r="A431" s="1">
        <v>2</v>
      </c>
      <c r="B431" s="3">
        <v>19423</v>
      </c>
      <c r="C431" s="2">
        <v>30</v>
      </c>
    </row>
    <row r="432" spans="1:3" x14ac:dyDescent="0.25">
      <c r="A432" s="1">
        <v>2</v>
      </c>
      <c r="B432" s="3">
        <v>19424</v>
      </c>
      <c r="C432" s="2">
        <v>30</v>
      </c>
    </row>
    <row r="433" spans="1:3" x14ac:dyDescent="0.25">
      <c r="A433" s="1">
        <v>2</v>
      </c>
      <c r="B433" s="3">
        <v>19425</v>
      </c>
      <c r="C433" s="2">
        <v>30</v>
      </c>
    </row>
    <row r="434" spans="1:3" x14ac:dyDescent="0.25">
      <c r="A434" s="1">
        <v>2</v>
      </c>
      <c r="B434" s="3">
        <v>19426</v>
      </c>
      <c r="C434" s="2">
        <v>31</v>
      </c>
    </row>
    <row r="435" spans="1:3" x14ac:dyDescent="0.25">
      <c r="A435" s="1">
        <v>2</v>
      </c>
      <c r="B435" s="3">
        <v>19427</v>
      </c>
      <c r="C435" s="2">
        <v>30</v>
      </c>
    </row>
    <row r="436" spans="1:3" x14ac:dyDescent="0.25">
      <c r="A436" s="1">
        <v>2</v>
      </c>
      <c r="B436" s="3">
        <v>19428</v>
      </c>
      <c r="C436" s="2">
        <v>30</v>
      </c>
    </row>
    <row r="437" spans="1:3" x14ac:dyDescent="0.25">
      <c r="A437" s="1">
        <v>2</v>
      </c>
      <c r="B437" s="3">
        <v>19429</v>
      </c>
      <c r="C437" s="2">
        <v>29</v>
      </c>
    </row>
    <row r="438" spans="1:3" x14ac:dyDescent="0.25">
      <c r="A438" s="1">
        <v>2</v>
      </c>
      <c r="B438" s="3">
        <v>19430</v>
      </c>
      <c r="C438" s="2">
        <v>28</v>
      </c>
    </row>
    <row r="439" spans="1:3" x14ac:dyDescent="0.25">
      <c r="A439" s="1">
        <v>2</v>
      </c>
      <c r="B439" s="3">
        <v>19431</v>
      </c>
      <c r="C439" s="2">
        <v>32</v>
      </c>
    </row>
    <row r="440" spans="1:3" x14ac:dyDescent="0.25">
      <c r="A440" s="1">
        <v>2</v>
      </c>
      <c r="B440" s="3">
        <v>19432</v>
      </c>
      <c r="C440" s="2">
        <v>30</v>
      </c>
    </row>
    <row r="441" spans="1:3" x14ac:dyDescent="0.25">
      <c r="A441" s="1">
        <v>2</v>
      </c>
      <c r="B441" s="3">
        <v>19433</v>
      </c>
      <c r="C441" s="2">
        <v>30</v>
      </c>
    </row>
    <row r="442" spans="1:3" x14ac:dyDescent="0.25">
      <c r="A442" s="1">
        <v>2</v>
      </c>
      <c r="B442" s="3">
        <v>19434</v>
      </c>
      <c r="C442" s="2">
        <v>27</v>
      </c>
    </row>
    <row r="443" spans="1:3" x14ac:dyDescent="0.25">
      <c r="A443" s="1">
        <v>2</v>
      </c>
      <c r="B443" s="3">
        <v>19435</v>
      </c>
      <c r="C443" s="2">
        <v>28</v>
      </c>
    </row>
    <row r="444" spans="1:3" x14ac:dyDescent="0.25">
      <c r="A444" s="1">
        <v>2</v>
      </c>
      <c r="B444" s="3">
        <v>19436</v>
      </c>
      <c r="C444" s="2">
        <v>27</v>
      </c>
    </row>
    <row r="445" spans="1:3" x14ac:dyDescent="0.25">
      <c r="A445" s="1">
        <v>2</v>
      </c>
      <c r="B445" s="3">
        <v>19437</v>
      </c>
      <c r="C445" s="2">
        <v>28</v>
      </c>
    </row>
    <row r="446" spans="1:3" x14ac:dyDescent="0.25">
      <c r="A446" s="1">
        <v>2</v>
      </c>
      <c r="B446" s="3">
        <v>19438</v>
      </c>
      <c r="C446" s="2">
        <v>29</v>
      </c>
    </row>
    <row r="447" spans="1:3" x14ac:dyDescent="0.25">
      <c r="A447" s="1">
        <v>2</v>
      </c>
      <c r="B447" s="3">
        <v>19439</v>
      </c>
      <c r="C447" s="2">
        <v>29</v>
      </c>
    </row>
    <row r="448" spans="1:3" x14ac:dyDescent="0.25">
      <c r="A448" s="1">
        <v>2</v>
      </c>
      <c r="B448" s="3">
        <v>19440</v>
      </c>
      <c r="C448" s="2">
        <v>29</v>
      </c>
    </row>
    <row r="449" spans="1:3" x14ac:dyDescent="0.25">
      <c r="A449" s="1">
        <v>2</v>
      </c>
      <c r="B449" s="3">
        <v>19441</v>
      </c>
      <c r="C449" s="2">
        <v>30</v>
      </c>
    </row>
    <row r="450" spans="1:3" x14ac:dyDescent="0.25">
      <c r="A450" s="1">
        <v>2</v>
      </c>
      <c r="B450" s="3">
        <v>19442</v>
      </c>
      <c r="C450" s="2">
        <v>30</v>
      </c>
    </row>
    <row r="451" spans="1:3" x14ac:dyDescent="0.25">
      <c r="A451" s="1">
        <v>2</v>
      </c>
      <c r="B451" s="3">
        <v>19443</v>
      </c>
      <c r="C451" s="2">
        <v>28</v>
      </c>
    </row>
    <row r="452" spans="1:3" x14ac:dyDescent="0.25">
      <c r="A452" s="1">
        <v>2</v>
      </c>
      <c r="B452" s="3">
        <v>19444</v>
      </c>
      <c r="C452" s="2">
        <v>30</v>
      </c>
    </row>
    <row r="453" spans="1:3" x14ac:dyDescent="0.25">
      <c r="A453" s="1">
        <v>2</v>
      </c>
      <c r="B453" s="3">
        <v>19445</v>
      </c>
      <c r="C453" s="2">
        <v>30</v>
      </c>
    </row>
    <row r="454" spans="1:3" x14ac:dyDescent="0.25">
      <c r="A454" s="1">
        <v>2</v>
      </c>
      <c r="B454" s="3">
        <v>19446</v>
      </c>
      <c r="C454" s="2">
        <v>30</v>
      </c>
    </row>
    <row r="455" spans="1:3" x14ac:dyDescent="0.25">
      <c r="A455" s="1">
        <v>2</v>
      </c>
      <c r="B455" s="3">
        <v>19447</v>
      </c>
      <c r="C455" s="2">
        <v>30</v>
      </c>
    </row>
    <row r="456" spans="1:3" x14ac:dyDescent="0.25">
      <c r="A456" s="1">
        <v>2</v>
      </c>
      <c r="B456" s="3">
        <v>19448</v>
      </c>
      <c r="C456" s="2">
        <v>30</v>
      </c>
    </row>
    <row r="457" spans="1:3" x14ac:dyDescent="0.25">
      <c r="A457" s="1">
        <v>2</v>
      </c>
      <c r="B457" s="3">
        <v>19449</v>
      </c>
      <c r="C457" s="2">
        <v>30</v>
      </c>
    </row>
    <row r="458" spans="1:3" x14ac:dyDescent="0.25">
      <c r="A458" s="1">
        <v>2</v>
      </c>
      <c r="B458" s="3">
        <v>19450</v>
      </c>
      <c r="C458" s="2">
        <v>29</v>
      </c>
    </row>
    <row r="459" spans="1:3" x14ac:dyDescent="0.25">
      <c r="A459" s="1">
        <v>2</v>
      </c>
      <c r="B459" s="3">
        <v>19451</v>
      </c>
      <c r="C459" s="2">
        <v>29</v>
      </c>
    </row>
    <row r="460" spans="1:3" x14ac:dyDescent="0.25">
      <c r="A460" s="1">
        <v>2</v>
      </c>
      <c r="B460" s="3">
        <v>19452</v>
      </c>
      <c r="C460" s="2">
        <v>30</v>
      </c>
    </row>
    <row r="461" spans="1:3" x14ac:dyDescent="0.25">
      <c r="A461" s="1">
        <v>2</v>
      </c>
      <c r="B461" s="3">
        <v>19453</v>
      </c>
      <c r="C461" s="2">
        <v>30</v>
      </c>
    </row>
    <row r="462" spans="1:3" x14ac:dyDescent="0.25">
      <c r="A462" s="1">
        <v>2</v>
      </c>
      <c r="B462" s="3">
        <v>19454</v>
      </c>
      <c r="C462" s="2">
        <v>32</v>
      </c>
    </row>
    <row r="463" spans="1:3" x14ac:dyDescent="0.25">
      <c r="A463" s="1">
        <v>2</v>
      </c>
      <c r="B463" s="3">
        <v>19455</v>
      </c>
      <c r="C463" s="2">
        <v>31</v>
      </c>
    </row>
    <row r="464" spans="1:3" x14ac:dyDescent="0.25">
      <c r="A464" s="1">
        <v>2</v>
      </c>
      <c r="B464" s="3">
        <v>19456</v>
      </c>
      <c r="C464" s="2">
        <v>32</v>
      </c>
    </row>
    <row r="465" spans="1:3" x14ac:dyDescent="0.25">
      <c r="A465" s="1">
        <v>2</v>
      </c>
      <c r="B465" s="3">
        <v>19457</v>
      </c>
      <c r="C465" s="2">
        <v>31</v>
      </c>
    </row>
    <row r="466" spans="1:3" x14ac:dyDescent="0.25">
      <c r="A466" s="1">
        <v>2</v>
      </c>
      <c r="B466" s="3">
        <v>19458</v>
      </c>
      <c r="C466" s="2">
        <v>31</v>
      </c>
    </row>
    <row r="467" spans="1:3" x14ac:dyDescent="0.25">
      <c r="A467" s="1">
        <v>2</v>
      </c>
      <c r="B467" s="3">
        <v>19459</v>
      </c>
      <c r="C467" s="2">
        <v>31</v>
      </c>
    </row>
    <row r="468" spans="1:3" x14ac:dyDescent="0.25">
      <c r="A468" s="1">
        <v>2</v>
      </c>
      <c r="B468" s="3">
        <v>19460</v>
      </c>
      <c r="C468" s="2">
        <v>31</v>
      </c>
    </row>
    <row r="469" spans="1:3" x14ac:dyDescent="0.25">
      <c r="A469" s="1">
        <v>2</v>
      </c>
      <c r="B469" s="3">
        <v>19461</v>
      </c>
      <c r="C469" s="2">
        <v>30</v>
      </c>
    </row>
    <row r="470" spans="1:3" x14ac:dyDescent="0.25">
      <c r="A470" s="1">
        <v>2</v>
      </c>
      <c r="B470" s="3">
        <v>19462</v>
      </c>
      <c r="C470" s="2">
        <v>29</v>
      </c>
    </row>
    <row r="471" spans="1:3" x14ac:dyDescent="0.25">
      <c r="A471" s="1">
        <v>2</v>
      </c>
      <c r="B471" s="3">
        <v>19463</v>
      </c>
      <c r="C471" s="2">
        <v>28</v>
      </c>
    </row>
    <row r="472" spans="1:3" x14ac:dyDescent="0.25">
      <c r="A472" s="1">
        <v>2</v>
      </c>
      <c r="B472" s="3">
        <v>19464</v>
      </c>
      <c r="C472" s="2">
        <v>29</v>
      </c>
    </row>
    <row r="473" spans="1:3" x14ac:dyDescent="0.25">
      <c r="A473" s="1">
        <v>2</v>
      </c>
      <c r="B473" s="3">
        <v>19465</v>
      </c>
      <c r="C473" s="2">
        <v>29</v>
      </c>
    </row>
    <row r="474" spans="1:3" x14ac:dyDescent="0.25">
      <c r="A474" s="1">
        <v>2</v>
      </c>
      <c r="B474" s="3">
        <v>19466</v>
      </c>
      <c r="C474" s="2">
        <v>30</v>
      </c>
    </row>
    <row r="475" spans="1:3" x14ac:dyDescent="0.25">
      <c r="A475" s="1">
        <v>2</v>
      </c>
      <c r="B475" s="3">
        <v>19467</v>
      </c>
      <c r="C475" s="2">
        <v>30</v>
      </c>
    </row>
    <row r="476" spans="1:3" x14ac:dyDescent="0.25">
      <c r="A476" s="1">
        <v>2</v>
      </c>
      <c r="B476" s="3">
        <v>19468</v>
      </c>
      <c r="C476" s="2">
        <v>26</v>
      </c>
    </row>
    <row r="477" spans="1:3" x14ac:dyDescent="0.25">
      <c r="A477" s="1">
        <v>2</v>
      </c>
      <c r="B477" s="3">
        <v>19469</v>
      </c>
      <c r="C477" s="2">
        <v>28</v>
      </c>
    </row>
    <row r="478" spans="1:3" x14ac:dyDescent="0.25">
      <c r="A478" s="1">
        <v>2</v>
      </c>
      <c r="B478" s="3">
        <v>19470</v>
      </c>
      <c r="C478" s="2">
        <v>30</v>
      </c>
    </row>
    <row r="479" spans="1:3" x14ac:dyDescent="0.25">
      <c r="A479" s="1">
        <v>2</v>
      </c>
      <c r="B479" s="3">
        <v>19471</v>
      </c>
      <c r="C479" s="2">
        <v>29</v>
      </c>
    </row>
    <row r="480" spans="1:3" x14ac:dyDescent="0.25">
      <c r="A480" s="1">
        <v>2</v>
      </c>
      <c r="B480" s="3">
        <v>19472</v>
      </c>
      <c r="C480" s="2">
        <v>30</v>
      </c>
    </row>
    <row r="481" spans="1:3" x14ac:dyDescent="0.25">
      <c r="A481" s="1">
        <v>2</v>
      </c>
      <c r="B481" s="3">
        <v>19473</v>
      </c>
      <c r="C481" s="2">
        <v>30</v>
      </c>
    </row>
    <row r="482" spans="1:3" x14ac:dyDescent="0.25">
      <c r="A482" s="1">
        <v>2</v>
      </c>
      <c r="B482" s="3">
        <v>19474</v>
      </c>
      <c r="C482" s="2">
        <v>28</v>
      </c>
    </row>
    <row r="483" spans="1:3" x14ac:dyDescent="0.25">
      <c r="A483" s="1">
        <v>2</v>
      </c>
      <c r="B483" s="3">
        <v>19475</v>
      </c>
      <c r="C483" s="2">
        <v>27</v>
      </c>
    </row>
    <row r="484" spans="1:3" x14ac:dyDescent="0.25">
      <c r="A484" s="1">
        <v>2</v>
      </c>
      <c r="B484" s="3">
        <v>19476</v>
      </c>
      <c r="C484" s="2">
        <v>27</v>
      </c>
    </row>
    <row r="485" spans="1:3" x14ac:dyDescent="0.25">
      <c r="A485" s="1">
        <v>2</v>
      </c>
      <c r="B485" s="3">
        <v>19477</v>
      </c>
      <c r="C485" s="2">
        <v>26</v>
      </c>
    </row>
    <row r="486" spans="1:3" x14ac:dyDescent="0.25">
      <c r="A486" s="1">
        <v>2</v>
      </c>
      <c r="B486" s="3">
        <v>19478</v>
      </c>
      <c r="C486" s="2">
        <v>25</v>
      </c>
    </row>
    <row r="487" spans="1:3" x14ac:dyDescent="0.25">
      <c r="A487" s="1">
        <v>2</v>
      </c>
      <c r="B487" s="3">
        <v>19479</v>
      </c>
      <c r="C487" s="2">
        <v>26</v>
      </c>
    </row>
    <row r="488" spans="1:3" x14ac:dyDescent="0.25">
      <c r="A488" s="1">
        <v>2</v>
      </c>
      <c r="B488" s="3">
        <v>19480</v>
      </c>
      <c r="C488" s="2">
        <v>24</v>
      </c>
    </row>
    <row r="489" spans="1:3" x14ac:dyDescent="0.25">
      <c r="A489" s="1">
        <v>2</v>
      </c>
      <c r="B489" s="3">
        <v>19481</v>
      </c>
      <c r="C489" s="2">
        <v>24</v>
      </c>
    </row>
    <row r="490" spans="1:3" x14ac:dyDescent="0.25">
      <c r="A490" s="1">
        <v>2</v>
      </c>
      <c r="B490" s="3">
        <v>19482</v>
      </c>
      <c r="C490" s="2">
        <v>26</v>
      </c>
    </row>
    <row r="491" spans="1:3" x14ac:dyDescent="0.25">
      <c r="A491" s="1">
        <v>2</v>
      </c>
      <c r="B491" s="3">
        <v>19483</v>
      </c>
      <c r="C491" s="2">
        <v>30</v>
      </c>
    </row>
    <row r="492" spans="1:3" x14ac:dyDescent="0.25">
      <c r="A492" s="1">
        <v>2</v>
      </c>
      <c r="B492" s="3">
        <v>19484</v>
      </c>
      <c r="C492" s="2">
        <v>30</v>
      </c>
    </row>
    <row r="493" spans="1:3" x14ac:dyDescent="0.25">
      <c r="A493" s="1">
        <v>2</v>
      </c>
      <c r="B493" s="3">
        <v>19485</v>
      </c>
      <c r="C493" s="2">
        <v>31</v>
      </c>
    </row>
    <row r="494" spans="1:3" x14ac:dyDescent="0.25">
      <c r="A494" s="1">
        <v>2</v>
      </c>
      <c r="B494" s="3">
        <v>19486</v>
      </c>
      <c r="C494" s="2">
        <v>29</v>
      </c>
    </row>
    <row r="495" spans="1:3" x14ac:dyDescent="0.25">
      <c r="A495" s="1">
        <v>2</v>
      </c>
      <c r="B495" s="3">
        <v>19487</v>
      </c>
      <c r="C495" s="2">
        <v>27</v>
      </c>
    </row>
    <row r="496" spans="1:3" x14ac:dyDescent="0.25">
      <c r="A496" s="1">
        <v>2</v>
      </c>
      <c r="B496" s="3">
        <v>19488</v>
      </c>
      <c r="C496" s="2">
        <v>29</v>
      </c>
    </row>
    <row r="497" spans="1:3" x14ac:dyDescent="0.25">
      <c r="A497" s="1">
        <v>2</v>
      </c>
      <c r="B497" s="3">
        <v>19489</v>
      </c>
      <c r="C497" s="2">
        <v>29</v>
      </c>
    </row>
    <row r="498" spans="1:3" x14ac:dyDescent="0.25">
      <c r="A498" s="1">
        <v>2</v>
      </c>
      <c r="B498" s="3">
        <v>19490</v>
      </c>
      <c r="C498" s="2">
        <v>29</v>
      </c>
    </row>
    <row r="499" spans="1:3" x14ac:dyDescent="0.25">
      <c r="A499" s="1">
        <v>2</v>
      </c>
      <c r="B499" s="3">
        <v>19491</v>
      </c>
      <c r="C499" s="2">
        <v>30</v>
      </c>
    </row>
    <row r="500" spans="1:3" x14ac:dyDescent="0.25">
      <c r="A500" s="1">
        <v>2</v>
      </c>
      <c r="B500" s="3">
        <v>19492</v>
      </c>
      <c r="C500" s="2">
        <v>29</v>
      </c>
    </row>
    <row r="501" spans="1:3" x14ac:dyDescent="0.25">
      <c r="A501" s="1">
        <v>2</v>
      </c>
      <c r="B501" s="3">
        <v>19493</v>
      </c>
      <c r="C501" s="2">
        <v>29</v>
      </c>
    </row>
    <row r="502" spans="1:3" x14ac:dyDescent="0.25">
      <c r="A502" s="1">
        <v>2</v>
      </c>
      <c r="B502" s="3">
        <v>19494</v>
      </c>
      <c r="C502" s="2">
        <v>30</v>
      </c>
    </row>
    <row r="503" spans="1:3" x14ac:dyDescent="0.25">
      <c r="A503" s="1">
        <v>2</v>
      </c>
      <c r="B503" s="3">
        <v>19495</v>
      </c>
      <c r="C503" s="2">
        <v>29</v>
      </c>
    </row>
    <row r="504" spans="1:3" x14ac:dyDescent="0.25">
      <c r="A504" s="1">
        <v>2</v>
      </c>
      <c r="B504" s="3">
        <v>19496</v>
      </c>
      <c r="C504" s="2">
        <v>29</v>
      </c>
    </row>
    <row r="505" spans="1:3" x14ac:dyDescent="0.25">
      <c r="A505" s="1">
        <v>2</v>
      </c>
      <c r="B505" s="3">
        <v>19497</v>
      </c>
      <c r="C505" s="2">
        <v>28</v>
      </c>
    </row>
    <row r="506" spans="1:3" x14ac:dyDescent="0.25">
      <c r="A506" s="1">
        <v>2</v>
      </c>
      <c r="B506" s="3">
        <v>19498</v>
      </c>
      <c r="C506" s="2">
        <v>28</v>
      </c>
    </row>
    <row r="507" spans="1:3" x14ac:dyDescent="0.25">
      <c r="A507" s="1">
        <v>2</v>
      </c>
      <c r="B507" s="3">
        <v>19499</v>
      </c>
      <c r="C507" s="2">
        <v>30</v>
      </c>
    </row>
    <row r="508" spans="1:3" x14ac:dyDescent="0.25">
      <c r="A508" s="1">
        <v>2</v>
      </c>
      <c r="B508" s="3">
        <v>19500</v>
      </c>
      <c r="C508" s="2">
        <v>28</v>
      </c>
    </row>
    <row r="509" spans="1:3" x14ac:dyDescent="0.25">
      <c r="A509" s="1">
        <v>2</v>
      </c>
      <c r="B509" s="3">
        <v>19501</v>
      </c>
      <c r="C509" s="2">
        <v>29</v>
      </c>
    </row>
    <row r="510" spans="1:3" x14ac:dyDescent="0.25">
      <c r="A510" s="1">
        <v>2</v>
      </c>
      <c r="B510" s="3">
        <v>19502</v>
      </c>
      <c r="C510" s="2">
        <v>29</v>
      </c>
    </row>
    <row r="511" spans="1:3" x14ac:dyDescent="0.25">
      <c r="A511" s="1">
        <v>2</v>
      </c>
      <c r="B511" s="3">
        <v>19503</v>
      </c>
      <c r="C511" s="2">
        <v>30</v>
      </c>
    </row>
    <row r="512" spans="1:3" x14ac:dyDescent="0.25">
      <c r="A512" s="1">
        <v>2</v>
      </c>
      <c r="B512" s="3">
        <v>19504</v>
      </c>
      <c r="C512" s="2">
        <v>28</v>
      </c>
    </row>
    <row r="513" spans="1:3" x14ac:dyDescent="0.25">
      <c r="A513" s="1">
        <v>2</v>
      </c>
      <c r="B513" s="3">
        <v>19505</v>
      </c>
      <c r="C513" s="2">
        <v>29</v>
      </c>
    </row>
    <row r="514" spans="1:3" x14ac:dyDescent="0.25">
      <c r="A514" s="1">
        <v>2</v>
      </c>
      <c r="B514" s="3">
        <v>19506</v>
      </c>
      <c r="C514" s="2">
        <v>28</v>
      </c>
    </row>
    <row r="515" spans="1:3" x14ac:dyDescent="0.25">
      <c r="A515" s="1">
        <v>2</v>
      </c>
      <c r="B515" s="3">
        <v>19507</v>
      </c>
      <c r="C515" s="2">
        <v>25</v>
      </c>
    </row>
    <row r="516" spans="1:3" x14ac:dyDescent="0.25">
      <c r="A516" s="1">
        <v>2</v>
      </c>
      <c r="B516" s="3">
        <v>19508</v>
      </c>
      <c r="C516" s="2">
        <v>26</v>
      </c>
    </row>
    <row r="517" spans="1:3" x14ac:dyDescent="0.25">
      <c r="A517" s="1">
        <v>2</v>
      </c>
      <c r="B517" s="3">
        <v>19509</v>
      </c>
      <c r="C517" s="2">
        <v>28</v>
      </c>
    </row>
    <row r="518" spans="1:3" x14ac:dyDescent="0.25">
      <c r="A518" s="1">
        <v>2</v>
      </c>
      <c r="B518" s="3">
        <v>19510</v>
      </c>
      <c r="C518" s="2">
        <v>29</v>
      </c>
    </row>
    <row r="519" spans="1:3" x14ac:dyDescent="0.25">
      <c r="A519" s="1">
        <v>2</v>
      </c>
      <c r="B519" s="3">
        <v>19511</v>
      </c>
      <c r="C519" s="2">
        <v>30</v>
      </c>
    </row>
    <row r="520" spans="1:3" x14ac:dyDescent="0.25">
      <c r="A520" s="1">
        <v>2</v>
      </c>
      <c r="B520" s="3">
        <v>19512</v>
      </c>
      <c r="C520" s="2">
        <v>30</v>
      </c>
    </row>
    <row r="521" spans="1:3" x14ac:dyDescent="0.25">
      <c r="A521" s="1">
        <v>2</v>
      </c>
      <c r="B521" s="3">
        <v>19513</v>
      </c>
      <c r="C521" s="2">
        <v>30</v>
      </c>
    </row>
    <row r="522" spans="1:3" x14ac:dyDescent="0.25">
      <c r="A522" s="1">
        <v>2</v>
      </c>
      <c r="B522" s="3">
        <v>19514</v>
      </c>
      <c r="C522" s="2">
        <v>29</v>
      </c>
    </row>
    <row r="523" spans="1:3" x14ac:dyDescent="0.25">
      <c r="A523" s="1">
        <v>2</v>
      </c>
      <c r="B523" s="3">
        <v>19515</v>
      </c>
      <c r="C523" s="2">
        <v>27</v>
      </c>
    </row>
    <row r="524" spans="1:3" x14ac:dyDescent="0.25">
      <c r="A524" s="1">
        <v>2</v>
      </c>
      <c r="B524" s="3">
        <v>19516</v>
      </c>
      <c r="C524" s="2">
        <v>28</v>
      </c>
    </row>
    <row r="525" spans="1:3" x14ac:dyDescent="0.25">
      <c r="A525" s="1">
        <v>2</v>
      </c>
      <c r="B525" s="3">
        <v>19517</v>
      </c>
      <c r="C525" s="2">
        <v>28</v>
      </c>
    </row>
    <row r="526" spans="1:3" x14ac:dyDescent="0.25">
      <c r="A526" s="1">
        <v>2</v>
      </c>
      <c r="B526" s="3">
        <v>19518</v>
      </c>
      <c r="C526" s="2">
        <v>21</v>
      </c>
    </row>
    <row r="527" spans="1:3" x14ac:dyDescent="0.25">
      <c r="A527" s="1">
        <v>2</v>
      </c>
      <c r="B527" s="3">
        <v>19519</v>
      </c>
      <c r="C527" s="2">
        <v>22</v>
      </c>
    </row>
    <row r="528" spans="1:3" x14ac:dyDescent="0.25">
      <c r="A528" s="1">
        <v>2</v>
      </c>
      <c r="B528" s="3">
        <v>19520</v>
      </c>
      <c r="C528" s="2">
        <v>22</v>
      </c>
    </row>
    <row r="529" spans="1:3" x14ac:dyDescent="0.25">
      <c r="A529" s="1">
        <v>2</v>
      </c>
      <c r="B529" s="3">
        <v>19521</v>
      </c>
      <c r="C529" s="2">
        <v>26</v>
      </c>
    </row>
    <row r="530" spans="1:3" x14ac:dyDescent="0.25">
      <c r="A530" s="1">
        <v>2</v>
      </c>
      <c r="B530" s="3">
        <v>19522</v>
      </c>
      <c r="C530" s="2">
        <v>25</v>
      </c>
    </row>
    <row r="531" spans="1:3" x14ac:dyDescent="0.25">
      <c r="A531" s="1">
        <v>2</v>
      </c>
      <c r="B531" s="3">
        <v>19523</v>
      </c>
      <c r="C531" s="2">
        <v>25</v>
      </c>
    </row>
    <row r="532" spans="1:3" x14ac:dyDescent="0.25">
      <c r="A532" s="1">
        <v>2</v>
      </c>
      <c r="B532" s="3">
        <v>19524</v>
      </c>
      <c r="C532" s="2">
        <v>25</v>
      </c>
    </row>
    <row r="533" spans="1:3" x14ac:dyDescent="0.25">
      <c r="A533" s="1">
        <v>2</v>
      </c>
      <c r="B533" s="3">
        <v>19525</v>
      </c>
      <c r="C533" s="2">
        <v>24</v>
      </c>
    </row>
    <row r="534" spans="1:3" x14ac:dyDescent="0.25">
      <c r="A534" s="1">
        <v>2</v>
      </c>
      <c r="B534" s="3">
        <v>19526</v>
      </c>
      <c r="C534" s="2">
        <v>26</v>
      </c>
    </row>
    <row r="535" spans="1:3" x14ac:dyDescent="0.25">
      <c r="A535" s="1">
        <v>2</v>
      </c>
      <c r="B535" s="3">
        <v>19527</v>
      </c>
      <c r="C535" s="2">
        <v>24</v>
      </c>
    </row>
    <row r="536" spans="1:3" x14ac:dyDescent="0.25">
      <c r="A536" s="1">
        <v>2</v>
      </c>
      <c r="B536" s="3">
        <v>19528</v>
      </c>
      <c r="C536" s="2">
        <v>24</v>
      </c>
    </row>
    <row r="537" spans="1:3" x14ac:dyDescent="0.25">
      <c r="A537" s="1">
        <v>2</v>
      </c>
      <c r="B537" s="3">
        <v>19529</v>
      </c>
      <c r="C537" s="2">
        <v>26</v>
      </c>
    </row>
    <row r="538" spans="1:3" x14ac:dyDescent="0.25">
      <c r="A538" s="1">
        <v>2</v>
      </c>
      <c r="B538" s="3">
        <v>19530</v>
      </c>
      <c r="C538" s="2">
        <v>26</v>
      </c>
    </row>
    <row r="539" spans="1:3" x14ac:dyDescent="0.25">
      <c r="A539" s="1">
        <v>2</v>
      </c>
      <c r="B539" s="3">
        <v>19531</v>
      </c>
      <c r="C539" s="2">
        <v>26</v>
      </c>
    </row>
    <row r="540" spans="1:3" x14ac:dyDescent="0.25">
      <c r="A540" s="1">
        <v>2</v>
      </c>
      <c r="B540" s="3">
        <v>19532</v>
      </c>
      <c r="C540" s="2">
        <v>26</v>
      </c>
    </row>
    <row r="541" spans="1:3" x14ac:dyDescent="0.25">
      <c r="A541" s="1">
        <v>2</v>
      </c>
      <c r="B541" s="3">
        <v>19533</v>
      </c>
      <c r="C541" s="2">
        <v>24</v>
      </c>
    </row>
    <row r="542" spans="1:3" x14ac:dyDescent="0.25">
      <c r="A542" s="1">
        <v>2</v>
      </c>
      <c r="B542" s="3">
        <v>19534</v>
      </c>
      <c r="C542" s="2">
        <v>25</v>
      </c>
    </row>
    <row r="543" spans="1:3" x14ac:dyDescent="0.25">
      <c r="A543" s="1">
        <v>2</v>
      </c>
      <c r="B543" s="3">
        <v>19535</v>
      </c>
      <c r="C543" s="2">
        <v>26</v>
      </c>
    </row>
    <row r="544" spans="1:3" x14ac:dyDescent="0.25">
      <c r="A544" s="1">
        <v>2</v>
      </c>
      <c r="B544" s="3">
        <v>19536</v>
      </c>
      <c r="C544" s="2">
        <v>25</v>
      </c>
    </row>
    <row r="545" spans="1:3" x14ac:dyDescent="0.25">
      <c r="A545" s="1">
        <v>2</v>
      </c>
      <c r="B545" s="3">
        <v>19537</v>
      </c>
      <c r="C545" s="2">
        <v>27</v>
      </c>
    </row>
    <row r="546" spans="1:3" x14ac:dyDescent="0.25">
      <c r="A546" s="1">
        <v>2</v>
      </c>
      <c r="B546" s="3">
        <v>19538</v>
      </c>
      <c r="C546" s="2">
        <v>29</v>
      </c>
    </row>
    <row r="547" spans="1:3" x14ac:dyDescent="0.25">
      <c r="A547" s="1">
        <v>2</v>
      </c>
      <c r="B547" s="3">
        <v>19539</v>
      </c>
      <c r="C547" s="2">
        <v>24</v>
      </c>
    </row>
    <row r="548" spans="1:3" x14ac:dyDescent="0.25">
      <c r="A548" s="1">
        <v>2</v>
      </c>
      <c r="B548" s="3">
        <v>19540</v>
      </c>
      <c r="C548" s="2">
        <v>25</v>
      </c>
    </row>
    <row r="549" spans="1:3" x14ac:dyDescent="0.25">
      <c r="A549" s="1">
        <v>2</v>
      </c>
      <c r="B549" s="3">
        <v>19541</v>
      </c>
      <c r="C549" s="2">
        <v>25</v>
      </c>
    </row>
    <row r="550" spans="1:3" x14ac:dyDescent="0.25">
      <c r="A550" s="1">
        <v>2</v>
      </c>
      <c r="B550" s="3">
        <v>19542</v>
      </c>
      <c r="C550" s="2">
        <v>24</v>
      </c>
    </row>
    <row r="551" spans="1:3" x14ac:dyDescent="0.25">
      <c r="A551" s="1">
        <v>2</v>
      </c>
      <c r="B551" s="3">
        <v>19543</v>
      </c>
      <c r="C551" s="2">
        <v>28</v>
      </c>
    </row>
    <row r="552" spans="1:3" x14ac:dyDescent="0.25">
      <c r="A552" s="1">
        <v>2</v>
      </c>
      <c r="B552" s="3">
        <v>19544</v>
      </c>
      <c r="C552" s="2">
        <v>29</v>
      </c>
    </row>
    <row r="553" spans="1:3" x14ac:dyDescent="0.25">
      <c r="A553" s="1">
        <v>2</v>
      </c>
      <c r="B553" s="3">
        <v>19545</v>
      </c>
      <c r="C553" s="2">
        <v>31</v>
      </c>
    </row>
    <row r="554" spans="1:3" x14ac:dyDescent="0.25">
      <c r="A554" s="1">
        <v>2</v>
      </c>
      <c r="B554" s="3">
        <v>19546</v>
      </c>
      <c r="C554" s="2">
        <v>29</v>
      </c>
    </row>
    <row r="555" spans="1:3" x14ac:dyDescent="0.25">
      <c r="A555" s="1">
        <v>2</v>
      </c>
      <c r="B555" s="3">
        <v>19547</v>
      </c>
      <c r="C555" s="2">
        <v>28</v>
      </c>
    </row>
    <row r="556" spans="1:3" x14ac:dyDescent="0.25">
      <c r="A556" s="1">
        <v>2</v>
      </c>
      <c r="B556" s="3">
        <v>19548</v>
      </c>
      <c r="C556" s="2">
        <v>28</v>
      </c>
    </row>
    <row r="557" spans="1:3" x14ac:dyDescent="0.25">
      <c r="A557" s="1">
        <v>2</v>
      </c>
      <c r="B557" s="3">
        <v>19549</v>
      </c>
      <c r="C557" s="2">
        <v>28</v>
      </c>
    </row>
    <row r="558" spans="1:3" x14ac:dyDescent="0.25">
      <c r="A558" s="1">
        <v>2</v>
      </c>
      <c r="B558" s="3">
        <v>19550</v>
      </c>
      <c r="C558" s="2">
        <v>28</v>
      </c>
    </row>
    <row r="559" spans="1:3" x14ac:dyDescent="0.25">
      <c r="A559" s="1">
        <v>2</v>
      </c>
      <c r="B559" s="3">
        <v>19551</v>
      </c>
      <c r="C559" s="2">
        <v>28</v>
      </c>
    </row>
    <row r="560" spans="1:3" x14ac:dyDescent="0.25">
      <c r="A560" s="1">
        <v>2</v>
      </c>
      <c r="B560" s="3">
        <v>19552</v>
      </c>
      <c r="C560" s="2">
        <v>23</v>
      </c>
    </row>
    <row r="561" spans="1:3" x14ac:dyDescent="0.25">
      <c r="A561" s="1">
        <v>2</v>
      </c>
      <c r="B561" s="3">
        <v>19553</v>
      </c>
      <c r="C561" s="2">
        <v>23</v>
      </c>
    </row>
    <row r="562" spans="1:3" x14ac:dyDescent="0.25">
      <c r="A562" s="1">
        <v>2</v>
      </c>
      <c r="B562" s="3">
        <v>19554</v>
      </c>
      <c r="C562" s="2">
        <v>25</v>
      </c>
    </row>
    <row r="563" spans="1:3" x14ac:dyDescent="0.25">
      <c r="A563" s="1">
        <v>2</v>
      </c>
      <c r="B563" s="3">
        <v>19555</v>
      </c>
      <c r="C563" s="2">
        <v>26</v>
      </c>
    </row>
    <row r="564" spans="1:3" x14ac:dyDescent="0.25">
      <c r="A564" s="1">
        <v>2</v>
      </c>
      <c r="B564" s="3">
        <v>19556</v>
      </c>
      <c r="C564" s="2">
        <v>25</v>
      </c>
    </row>
    <row r="565" spans="1:3" x14ac:dyDescent="0.25">
      <c r="A565" s="1">
        <v>2</v>
      </c>
      <c r="B565" s="3">
        <v>19557</v>
      </c>
      <c r="C565" s="2">
        <v>28</v>
      </c>
    </row>
    <row r="566" spans="1:3" x14ac:dyDescent="0.25">
      <c r="A566" s="1">
        <v>2</v>
      </c>
      <c r="B566" s="3">
        <v>19558</v>
      </c>
      <c r="C566" s="2">
        <v>25</v>
      </c>
    </row>
    <row r="567" spans="1:3" x14ac:dyDescent="0.25">
      <c r="A567" s="1">
        <v>2</v>
      </c>
      <c r="B567" s="3">
        <v>19559</v>
      </c>
      <c r="C567" s="2">
        <v>25</v>
      </c>
    </row>
    <row r="568" spans="1:3" x14ac:dyDescent="0.25">
      <c r="A568" s="1">
        <v>2</v>
      </c>
      <c r="B568" s="3">
        <v>19560</v>
      </c>
      <c r="C568" s="2">
        <v>27</v>
      </c>
    </row>
    <row r="569" spans="1:3" x14ac:dyDescent="0.25">
      <c r="A569" s="1">
        <v>2</v>
      </c>
      <c r="B569" s="3">
        <v>19561</v>
      </c>
      <c r="C569" s="2">
        <v>26</v>
      </c>
    </row>
    <row r="570" spans="1:3" x14ac:dyDescent="0.25">
      <c r="A570" s="1">
        <v>2</v>
      </c>
      <c r="B570" s="3">
        <v>19562</v>
      </c>
      <c r="C570" s="2">
        <v>27</v>
      </c>
    </row>
    <row r="571" spans="1:3" x14ac:dyDescent="0.25">
      <c r="A571" s="1">
        <v>2</v>
      </c>
      <c r="B571" s="3">
        <v>19563</v>
      </c>
      <c r="C571" s="2">
        <v>27</v>
      </c>
    </row>
    <row r="572" spans="1:3" x14ac:dyDescent="0.25">
      <c r="A572" s="1">
        <v>2</v>
      </c>
      <c r="B572" s="3">
        <v>19564</v>
      </c>
      <c r="C572" s="2">
        <v>26</v>
      </c>
    </row>
    <row r="573" spans="1:3" x14ac:dyDescent="0.25">
      <c r="A573" s="1">
        <v>2</v>
      </c>
      <c r="B573" s="3">
        <v>19565</v>
      </c>
      <c r="C573" s="2">
        <v>26</v>
      </c>
    </row>
    <row r="574" spans="1:3" x14ac:dyDescent="0.25">
      <c r="A574" s="1">
        <v>2</v>
      </c>
      <c r="B574" s="3">
        <v>19566</v>
      </c>
      <c r="C574" s="2">
        <v>27</v>
      </c>
    </row>
    <row r="575" spans="1:3" x14ac:dyDescent="0.25">
      <c r="A575" s="1">
        <v>2</v>
      </c>
      <c r="B575" s="3">
        <v>19567</v>
      </c>
      <c r="C575" s="2">
        <v>26</v>
      </c>
    </row>
    <row r="576" spans="1:3" x14ac:dyDescent="0.25">
      <c r="A576" s="1">
        <v>2</v>
      </c>
      <c r="B576" s="3">
        <v>19568</v>
      </c>
      <c r="C576" s="2">
        <v>25</v>
      </c>
    </row>
    <row r="577" spans="1:3" x14ac:dyDescent="0.25">
      <c r="A577" s="1">
        <v>2</v>
      </c>
      <c r="B577" s="3">
        <v>19569</v>
      </c>
      <c r="C577" s="2">
        <v>25</v>
      </c>
    </row>
    <row r="578" spans="1:3" x14ac:dyDescent="0.25">
      <c r="A578" s="1">
        <v>2</v>
      </c>
      <c r="B578" s="3">
        <v>19570</v>
      </c>
      <c r="C578" s="2">
        <v>25</v>
      </c>
    </row>
    <row r="579" spans="1:3" x14ac:dyDescent="0.25">
      <c r="A579" s="1">
        <v>2</v>
      </c>
      <c r="B579" s="3">
        <v>19571</v>
      </c>
      <c r="C579" s="2">
        <v>26</v>
      </c>
    </row>
    <row r="580" spans="1:3" x14ac:dyDescent="0.25">
      <c r="A580" s="1">
        <v>2</v>
      </c>
      <c r="B580" s="3">
        <v>19572</v>
      </c>
      <c r="C580" s="2">
        <v>-1</v>
      </c>
    </row>
    <row r="581" spans="1:3" x14ac:dyDescent="0.25">
      <c r="A581" s="1">
        <v>2</v>
      </c>
      <c r="B581" s="3">
        <v>19573</v>
      </c>
      <c r="C581" s="2">
        <v>25</v>
      </c>
    </row>
    <row r="582" spans="1:3" x14ac:dyDescent="0.25">
      <c r="A582" s="1">
        <v>2</v>
      </c>
      <c r="B582" s="3">
        <v>19574</v>
      </c>
      <c r="C582" s="2">
        <v>26</v>
      </c>
    </row>
    <row r="583" spans="1:3" x14ac:dyDescent="0.25">
      <c r="A583" s="1">
        <v>2</v>
      </c>
      <c r="B583" s="3">
        <v>19575</v>
      </c>
      <c r="C583" s="2">
        <v>27</v>
      </c>
    </row>
    <row r="584" spans="1:3" x14ac:dyDescent="0.25">
      <c r="A584" s="1">
        <v>2</v>
      </c>
      <c r="B584" s="3">
        <v>19576</v>
      </c>
      <c r="C584" s="2">
        <v>27</v>
      </c>
    </row>
    <row r="585" spans="1:3" x14ac:dyDescent="0.25">
      <c r="A585" s="1">
        <v>2</v>
      </c>
      <c r="B585" s="3">
        <v>19577</v>
      </c>
      <c r="C585" s="2">
        <v>27</v>
      </c>
    </row>
    <row r="586" spans="1:3" x14ac:dyDescent="0.25">
      <c r="A586" s="1">
        <v>2</v>
      </c>
      <c r="B586" s="3">
        <v>19578</v>
      </c>
      <c r="C586" s="2">
        <v>27</v>
      </c>
    </row>
    <row r="587" spans="1:3" x14ac:dyDescent="0.25">
      <c r="A587" s="1">
        <v>2</v>
      </c>
      <c r="B587" s="3">
        <v>19579</v>
      </c>
      <c r="C587" s="2">
        <v>28</v>
      </c>
    </row>
    <row r="588" spans="1:3" x14ac:dyDescent="0.25">
      <c r="A588" s="1">
        <v>2</v>
      </c>
      <c r="B588" s="3">
        <v>19580</v>
      </c>
      <c r="C588" s="2">
        <v>26</v>
      </c>
    </row>
    <row r="589" spans="1:3" x14ac:dyDescent="0.25">
      <c r="A589" s="1">
        <v>2</v>
      </c>
      <c r="B589" s="3">
        <v>19581</v>
      </c>
      <c r="C589" s="2">
        <v>27</v>
      </c>
    </row>
    <row r="590" spans="1:3" x14ac:dyDescent="0.25">
      <c r="A590" s="1">
        <v>2</v>
      </c>
      <c r="B590" s="3">
        <v>19582</v>
      </c>
      <c r="C590" s="2">
        <v>27</v>
      </c>
    </row>
    <row r="591" spans="1:3" x14ac:dyDescent="0.25">
      <c r="A591" s="1">
        <v>2</v>
      </c>
      <c r="B591" s="3">
        <v>19583</v>
      </c>
      <c r="C591" s="2">
        <v>27</v>
      </c>
    </row>
    <row r="592" spans="1:3" x14ac:dyDescent="0.25">
      <c r="A592" s="1">
        <v>2</v>
      </c>
      <c r="B592" s="3">
        <v>19584</v>
      </c>
      <c r="C592" s="2">
        <v>27</v>
      </c>
    </row>
    <row r="593" spans="1:3" x14ac:dyDescent="0.25">
      <c r="A593" s="1">
        <v>2</v>
      </c>
      <c r="B593" s="3">
        <v>19585</v>
      </c>
      <c r="C593" s="2">
        <v>29</v>
      </c>
    </row>
    <row r="594" spans="1:3" x14ac:dyDescent="0.25">
      <c r="A594" s="1">
        <v>2</v>
      </c>
      <c r="B594" s="3">
        <v>19586</v>
      </c>
      <c r="C594" s="2">
        <v>28</v>
      </c>
    </row>
    <row r="595" spans="1:3" x14ac:dyDescent="0.25">
      <c r="A595" s="1">
        <v>2</v>
      </c>
      <c r="B595" s="3">
        <v>19587</v>
      </c>
      <c r="C595" s="2">
        <v>29</v>
      </c>
    </row>
    <row r="596" spans="1:3" x14ac:dyDescent="0.25">
      <c r="A596" s="1">
        <v>2</v>
      </c>
      <c r="B596" s="3">
        <v>19588</v>
      </c>
      <c r="C596" s="2">
        <v>28</v>
      </c>
    </row>
    <row r="597" spans="1:3" x14ac:dyDescent="0.25">
      <c r="A597" s="1">
        <v>2</v>
      </c>
      <c r="B597" s="3">
        <v>19589</v>
      </c>
      <c r="C597" s="2">
        <v>29</v>
      </c>
    </row>
    <row r="598" spans="1:3" x14ac:dyDescent="0.25">
      <c r="A598" s="1">
        <v>2</v>
      </c>
      <c r="B598" s="3">
        <v>19590</v>
      </c>
      <c r="C598" s="2">
        <v>29</v>
      </c>
    </row>
    <row r="599" spans="1:3" x14ac:dyDescent="0.25">
      <c r="A599" s="1">
        <v>2</v>
      </c>
      <c r="B599" s="3">
        <v>19591</v>
      </c>
      <c r="C599" s="2">
        <v>30</v>
      </c>
    </row>
    <row r="600" spans="1:3" x14ac:dyDescent="0.25">
      <c r="A600" s="1">
        <v>2</v>
      </c>
      <c r="B600" s="3">
        <v>19592</v>
      </c>
      <c r="C600" s="2">
        <v>28</v>
      </c>
    </row>
    <row r="601" spans="1:3" x14ac:dyDescent="0.25">
      <c r="A601" s="1">
        <v>2</v>
      </c>
      <c r="B601" s="3">
        <v>19593</v>
      </c>
      <c r="C601" s="2">
        <v>30</v>
      </c>
    </row>
    <row r="602" spans="1:3" x14ac:dyDescent="0.25">
      <c r="A602" s="1">
        <v>2</v>
      </c>
      <c r="B602" s="3">
        <v>19594</v>
      </c>
      <c r="C602" s="2">
        <v>30</v>
      </c>
    </row>
    <row r="603" spans="1:3" x14ac:dyDescent="0.25">
      <c r="A603" s="1">
        <v>2</v>
      </c>
      <c r="B603" s="3">
        <v>19595</v>
      </c>
      <c r="C603" s="2">
        <v>30</v>
      </c>
    </row>
    <row r="604" spans="1:3" x14ac:dyDescent="0.25">
      <c r="A604" s="1">
        <v>2</v>
      </c>
      <c r="B604" s="3">
        <v>19596</v>
      </c>
      <c r="C604" s="2">
        <v>30</v>
      </c>
    </row>
    <row r="605" spans="1:3" x14ac:dyDescent="0.25">
      <c r="A605" s="1">
        <v>2</v>
      </c>
      <c r="B605" s="3">
        <v>19597</v>
      </c>
      <c r="C605" s="2">
        <v>29</v>
      </c>
    </row>
    <row r="606" spans="1:3" x14ac:dyDescent="0.25">
      <c r="A606" s="1">
        <v>2</v>
      </c>
      <c r="B606" s="3">
        <v>19598</v>
      </c>
      <c r="C606" s="2">
        <v>28</v>
      </c>
    </row>
    <row r="607" spans="1:3" x14ac:dyDescent="0.25">
      <c r="A607" s="1">
        <v>2</v>
      </c>
      <c r="B607" s="3">
        <v>19599</v>
      </c>
      <c r="C607" s="2">
        <v>28</v>
      </c>
    </row>
    <row r="608" spans="1:3" x14ac:dyDescent="0.25">
      <c r="A608" s="1">
        <v>2</v>
      </c>
      <c r="B608" s="3">
        <v>19600</v>
      </c>
      <c r="C608" s="2">
        <v>29</v>
      </c>
    </row>
    <row r="609" spans="1:3" x14ac:dyDescent="0.25">
      <c r="A609" s="1">
        <v>2</v>
      </c>
      <c r="B609" s="3">
        <v>19601</v>
      </c>
      <c r="C609" s="2">
        <v>30</v>
      </c>
    </row>
    <row r="610" spans="1:3" x14ac:dyDescent="0.25">
      <c r="A610" s="1">
        <v>2</v>
      </c>
      <c r="B610" s="3">
        <v>19602</v>
      </c>
      <c r="C610" s="2">
        <v>31</v>
      </c>
    </row>
    <row r="611" spans="1:3" x14ac:dyDescent="0.25">
      <c r="A611" s="1">
        <v>2</v>
      </c>
      <c r="B611" s="3">
        <v>19603</v>
      </c>
      <c r="C611" s="2">
        <v>-1</v>
      </c>
    </row>
    <row r="612" spans="1:3" x14ac:dyDescent="0.25">
      <c r="A612" s="1">
        <v>2</v>
      </c>
      <c r="B612" s="3">
        <v>19604</v>
      </c>
      <c r="C612" s="2">
        <v>-1</v>
      </c>
    </row>
    <row r="613" spans="1:3" x14ac:dyDescent="0.25">
      <c r="A613" s="1">
        <v>2</v>
      </c>
      <c r="B613" s="3">
        <v>19605</v>
      </c>
      <c r="C613" s="2">
        <v>-1</v>
      </c>
    </row>
    <row r="614" spans="1:3" x14ac:dyDescent="0.25">
      <c r="A614" s="1">
        <v>2</v>
      </c>
      <c r="B614" s="3">
        <v>19606</v>
      </c>
      <c r="C614" s="2">
        <v>-1</v>
      </c>
    </row>
    <row r="615" spans="1:3" x14ac:dyDescent="0.25">
      <c r="A615" s="1">
        <v>2</v>
      </c>
      <c r="B615" s="3">
        <v>19607</v>
      </c>
      <c r="C615" s="2">
        <v>-1</v>
      </c>
    </row>
    <row r="616" spans="1:3" x14ac:dyDescent="0.25">
      <c r="A616" s="1">
        <v>2</v>
      </c>
      <c r="B616" s="3">
        <v>19608</v>
      </c>
      <c r="C616" s="2">
        <v>-1</v>
      </c>
    </row>
    <row r="617" spans="1:3" x14ac:dyDescent="0.25">
      <c r="A617" s="1">
        <v>2</v>
      </c>
      <c r="B617" s="3">
        <v>19609</v>
      </c>
      <c r="C617" s="2">
        <v>-1</v>
      </c>
    </row>
    <row r="618" spans="1:3" x14ac:dyDescent="0.25">
      <c r="A618" s="1">
        <v>2</v>
      </c>
      <c r="B618" s="3">
        <v>19610</v>
      </c>
      <c r="C618" s="2">
        <v>31</v>
      </c>
    </row>
    <row r="619" spans="1:3" x14ac:dyDescent="0.25">
      <c r="A619" s="1">
        <v>2</v>
      </c>
      <c r="B619" s="3">
        <v>19611</v>
      </c>
      <c r="C619" s="2">
        <v>31</v>
      </c>
    </row>
    <row r="620" spans="1:3" x14ac:dyDescent="0.25">
      <c r="A620" s="1">
        <v>2</v>
      </c>
      <c r="B620" s="3">
        <v>19612</v>
      </c>
      <c r="C620" s="2">
        <v>31</v>
      </c>
    </row>
    <row r="621" spans="1:3" x14ac:dyDescent="0.25">
      <c r="A621" s="1">
        <v>2</v>
      </c>
      <c r="B621" s="3">
        <v>19613</v>
      </c>
      <c r="C621" s="2">
        <v>32</v>
      </c>
    </row>
    <row r="622" spans="1:3" x14ac:dyDescent="0.25">
      <c r="A622" s="1">
        <v>2</v>
      </c>
      <c r="B622" s="3">
        <v>19614</v>
      </c>
      <c r="C622" s="2">
        <v>32</v>
      </c>
    </row>
    <row r="623" spans="1:3" x14ac:dyDescent="0.25">
      <c r="A623" s="1">
        <v>2</v>
      </c>
      <c r="B623" s="3">
        <v>19615</v>
      </c>
      <c r="C623" s="2">
        <v>32</v>
      </c>
    </row>
    <row r="624" spans="1:3" x14ac:dyDescent="0.25">
      <c r="A624" s="1">
        <v>2</v>
      </c>
      <c r="B624" s="3">
        <v>19616</v>
      </c>
      <c r="C624" s="2">
        <v>30</v>
      </c>
    </row>
    <row r="625" spans="1:3" x14ac:dyDescent="0.25">
      <c r="A625" s="1">
        <v>2</v>
      </c>
      <c r="B625" s="3">
        <v>19617</v>
      </c>
      <c r="C625" s="2">
        <v>32</v>
      </c>
    </row>
    <row r="626" spans="1:3" x14ac:dyDescent="0.25">
      <c r="A626" s="1">
        <v>2</v>
      </c>
      <c r="B626" s="3">
        <v>19618</v>
      </c>
      <c r="C626" s="2">
        <v>32</v>
      </c>
    </row>
    <row r="627" spans="1:3" x14ac:dyDescent="0.25">
      <c r="A627" s="1">
        <v>2</v>
      </c>
      <c r="B627" s="3">
        <v>19619</v>
      </c>
      <c r="C627" s="2">
        <v>32</v>
      </c>
    </row>
    <row r="628" spans="1:3" x14ac:dyDescent="0.25">
      <c r="A628" s="1">
        <v>2</v>
      </c>
      <c r="B628" s="3">
        <v>19620</v>
      </c>
      <c r="C628" s="2">
        <v>26</v>
      </c>
    </row>
    <row r="629" spans="1:3" x14ac:dyDescent="0.25">
      <c r="A629" s="1">
        <v>2</v>
      </c>
      <c r="B629" s="3">
        <v>19621</v>
      </c>
      <c r="C629" s="2">
        <v>25</v>
      </c>
    </row>
    <row r="630" spans="1:3" x14ac:dyDescent="0.25">
      <c r="A630" s="1">
        <v>2</v>
      </c>
      <c r="B630" s="3">
        <v>19622</v>
      </c>
      <c r="C630" s="2">
        <v>28</v>
      </c>
    </row>
    <row r="631" spans="1:3" x14ac:dyDescent="0.25">
      <c r="A631" s="1">
        <v>2</v>
      </c>
      <c r="B631" s="3">
        <v>19623</v>
      </c>
      <c r="C631" s="2">
        <v>30</v>
      </c>
    </row>
    <row r="632" spans="1:3" x14ac:dyDescent="0.25">
      <c r="A632" s="1">
        <v>2</v>
      </c>
      <c r="B632" s="3">
        <v>19624</v>
      </c>
      <c r="C632" s="2">
        <v>32</v>
      </c>
    </row>
    <row r="633" spans="1:3" x14ac:dyDescent="0.25">
      <c r="A633" s="1">
        <v>2</v>
      </c>
      <c r="B633" s="3">
        <v>19625</v>
      </c>
      <c r="C633" s="2">
        <v>30</v>
      </c>
    </row>
    <row r="634" spans="1:3" x14ac:dyDescent="0.25">
      <c r="A634" s="1">
        <v>2</v>
      </c>
      <c r="B634" s="3">
        <v>19626</v>
      </c>
      <c r="C634" s="2">
        <v>32</v>
      </c>
    </row>
    <row r="635" spans="1:3" x14ac:dyDescent="0.25">
      <c r="A635" s="1">
        <v>2</v>
      </c>
      <c r="B635" s="3">
        <v>19627</v>
      </c>
      <c r="C635" s="2">
        <v>31</v>
      </c>
    </row>
    <row r="636" spans="1:3" x14ac:dyDescent="0.25">
      <c r="A636" s="1">
        <v>2</v>
      </c>
      <c r="B636" s="3">
        <v>19628</v>
      </c>
      <c r="C636" s="2">
        <v>32</v>
      </c>
    </row>
    <row r="637" spans="1:3" x14ac:dyDescent="0.25">
      <c r="A637" s="1">
        <v>2</v>
      </c>
      <c r="B637" s="3">
        <v>19629</v>
      </c>
      <c r="C637" s="2">
        <v>31</v>
      </c>
    </row>
    <row r="638" spans="1:3" x14ac:dyDescent="0.25">
      <c r="A638" s="1">
        <v>2</v>
      </c>
      <c r="B638" s="3">
        <v>19630</v>
      </c>
      <c r="C638" s="2">
        <v>31</v>
      </c>
    </row>
    <row r="639" spans="1:3" x14ac:dyDescent="0.25">
      <c r="A639" s="1">
        <v>2</v>
      </c>
      <c r="B639" s="3">
        <v>19631</v>
      </c>
      <c r="C639" s="2">
        <v>29</v>
      </c>
    </row>
    <row r="640" spans="1:3" x14ac:dyDescent="0.25">
      <c r="A640" s="1">
        <v>2</v>
      </c>
      <c r="B640" s="3">
        <v>19632</v>
      </c>
      <c r="C640" s="2">
        <v>27</v>
      </c>
    </row>
    <row r="641" spans="1:3" x14ac:dyDescent="0.25">
      <c r="A641" s="1">
        <v>2</v>
      </c>
      <c r="B641" s="3">
        <v>19633</v>
      </c>
      <c r="C641" s="2">
        <v>32</v>
      </c>
    </row>
    <row r="642" spans="1:3" x14ac:dyDescent="0.25">
      <c r="A642" s="1">
        <v>2</v>
      </c>
      <c r="B642" s="3">
        <v>19634</v>
      </c>
      <c r="C642" s="2">
        <v>32</v>
      </c>
    </row>
    <row r="643" spans="1:3" x14ac:dyDescent="0.25">
      <c r="A643" s="1">
        <v>2</v>
      </c>
      <c r="B643" s="3">
        <v>19635</v>
      </c>
      <c r="C643" s="2">
        <v>33</v>
      </c>
    </row>
    <row r="644" spans="1:3" x14ac:dyDescent="0.25">
      <c r="A644" s="1">
        <v>2</v>
      </c>
      <c r="B644" s="3">
        <v>19636</v>
      </c>
      <c r="C644" s="2">
        <v>34</v>
      </c>
    </row>
    <row r="645" spans="1:3" x14ac:dyDescent="0.25">
      <c r="A645" s="1">
        <v>2</v>
      </c>
      <c r="B645" s="3">
        <v>19637</v>
      </c>
      <c r="C645" s="2">
        <v>31</v>
      </c>
    </row>
    <row r="646" spans="1:3" x14ac:dyDescent="0.25">
      <c r="A646" s="1">
        <v>2</v>
      </c>
      <c r="B646" s="3">
        <v>19638</v>
      </c>
      <c r="C646" s="2">
        <v>32</v>
      </c>
    </row>
    <row r="647" spans="1:3" x14ac:dyDescent="0.25">
      <c r="A647" s="1">
        <v>2</v>
      </c>
      <c r="B647" s="3">
        <v>19639</v>
      </c>
      <c r="C647" s="2">
        <v>32</v>
      </c>
    </row>
    <row r="648" spans="1:3" x14ac:dyDescent="0.25">
      <c r="A648" s="1">
        <v>2</v>
      </c>
      <c r="B648" s="3">
        <v>19640</v>
      </c>
      <c r="C648" s="2">
        <v>32</v>
      </c>
    </row>
    <row r="649" spans="1:3" x14ac:dyDescent="0.25">
      <c r="A649" s="1">
        <v>2</v>
      </c>
      <c r="B649" s="3">
        <v>19641</v>
      </c>
      <c r="C649" s="2">
        <v>33</v>
      </c>
    </row>
    <row r="650" spans="1:3" x14ac:dyDescent="0.25">
      <c r="A650" s="1">
        <v>2</v>
      </c>
      <c r="B650" s="3">
        <v>19642</v>
      </c>
      <c r="C650" s="2">
        <v>31</v>
      </c>
    </row>
    <row r="651" spans="1:3" x14ac:dyDescent="0.25">
      <c r="A651" s="1">
        <v>2</v>
      </c>
      <c r="B651" s="3">
        <v>19643</v>
      </c>
      <c r="C651" s="2">
        <v>33</v>
      </c>
    </row>
    <row r="652" spans="1:3" x14ac:dyDescent="0.25">
      <c r="A652" s="1">
        <v>2</v>
      </c>
      <c r="B652" s="3">
        <v>19644</v>
      </c>
      <c r="C652" s="2">
        <v>32</v>
      </c>
    </row>
    <row r="653" spans="1:3" x14ac:dyDescent="0.25">
      <c r="A653" s="1">
        <v>2</v>
      </c>
      <c r="B653" s="3">
        <v>19645</v>
      </c>
      <c r="C653" s="2">
        <v>32</v>
      </c>
    </row>
    <row r="654" spans="1:3" x14ac:dyDescent="0.25">
      <c r="A654" s="1">
        <v>2</v>
      </c>
      <c r="B654" s="3">
        <v>19646</v>
      </c>
      <c r="C654" s="2">
        <v>33</v>
      </c>
    </row>
    <row r="655" spans="1:3" x14ac:dyDescent="0.25">
      <c r="A655" s="1">
        <v>2</v>
      </c>
      <c r="B655" s="3">
        <v>19647</v>
      </c>
      <c r="C655" s="2">
        <v>32</v>
      </c>
    </row>
    <row r="656" spans="1:3" x14ac:dyDescent="0.25">
      <c r="A656" s="1">
        <v>2</v>
      </c>
      <c r="B656" s="3">
        <v>19648</v>
      </c>
      <c r="C656" s="2">
        <v>32</v>
      </c>
    </row>
    <row r="657" spans="1:3" x14ac:dyDescent="0.25">
      <c r="A657" s="1">
        <v>2</v>
      </c>
      <c r="B657" s="3">
        <v>19649</v>
      </c>
      <c r="C657" s="2">
        <v>31</v>
      </c>
    </row>
    <row r="658" spans="1:3" x14ac:dyDescent="0.25">
      <c r="A658" s="1">
        <v>2</v>
      </c>
      <c r="B658" s="3">
        <v>19650</v>
      </c>
      <c r="C658" s="2">
        <v>31</v>
      </c>
    </row>
    <row r="659" spans="1:3" x14ac:dyDescent="0.25">
      <c r="A659" s="1">
        <v>2</v>
      </c>
      <c r="B659" s="3">
        <v>19651</v>
      </c>
      <c r="C659" s="2">
        <v>32</v>
      </c>
    </row>
    <row r="660" spans="1:3" x14ac:dyDescent="0.25">
      <c r="A660" s="1">
        <v>2</v>
      </c>
      <c r="B660" s="3">
        <v>19652</v>
      </c>
      <c r="C660" s="2">
        <v>31</v>
      </c>
    </row>
    <row r="661" spans="1:3" x14ac:dyDescent="0.25">
      <c r="A661" s="1">
        <v>2</v>
      </c>
      <c r="B661" s="3">
        <v>19653</v>
      </c>
      <c r="C661" s="2">
        <v>32</v>
      </c>
    </row>
    <row r="662" spans="1:3" x14ac:dyDescent="0.25">
      <c r="A662" s="1">
        <v>2</v>
      </c>
      <c r="B662" s="3">
        <v>19654</v>
      </c>
      <c r="C662" s="2">
        <v>30</v>
      </c>
    </row>
    <row r="663" spans="1:3" x14ac:dyDescent="0.25">
      <c r="A663" s="1">
        <v>2</v>
      </c>
      <c r="B663" s="3">
        <v>19655</v>
      </c>
      <c r="C663" s="2">
        <v>31</v>
      </c>
    </row>
    <row r="664" spans="1:3" x14ac:dyDescent="0.25">
      <c r="A664" s="1">
        <v>2</v>
      </c>
      <c r="B664" s="3">
        <v>19656</v>
      </c>
      <c r="C664" s="2">
        <v>30</v>
      </c>
    </row>
    <row r="665" spans="1:3" x14ac:dyDescent="0.25">
      <c r="A665" s="1">
        <v>2</v>
      </c>
      <c r="B665" s="3">
        <v>19657</v>
      </c>
      <c r="C665" s="2">
        <v>30</v>
      </c>
    </row>
    <row r="666" spans="1:3" x14ac:dyDescent="0.25">
      <c r="A666" s="1">
        <v>2</v>
      </c>
      <c r="B666" s="3">
        <v>19658</v>
      </c>
      <c r="C666" s="2">
        <v>31</v>
      </c>
    </row>
    <row r="667" spans="1:3" x14ac:dyDescent="0.25">
      <c r="A667" s="1">
        <v>2</v>
      </c>
      <c r="B667" s="3">
        <v>19659</v>
      </c>
      <c r="C667" s="2">
        <v>32</v>
      </c>
    </row>
    <row r="668" spans="1:3" x14ac:dyDescent="0.25">
      <c r="A668" s="1">
        <v>2</v>
      </c>
      <c r="B668" s="3">
        <v>19660</v>
      </c>
      <c r="C668" s="2">
        <v>32</v>
      </c>
    </row>
    <row r="669" spans="1:3" x14ac:dyDescent="0.25">
      <c r="A669" s="1">
        <v>2</v>
      </c>
      <c r="B669" s="3">
        <v>19661</v>
      </c>
      <c r="C669" s="2">
        <v>33</v>
      </c>
    </row>
    <row r="670" spans="1:3" x14ac:dyDescent="0.25">
      <c r="A670" s="1">
        <v>2</v>
      </c>
      <c r="B670" s="3">
        <v>19662</v>
      </c>
      <c r="C670" s="2">
        <v>34</v>
      </c>
    </row>
    <row r="671" spans="1:3" x14ac:dyDescent="0.25">
      <c r="A671" s="1">
        <v>2</v>
      </c>
      <c r="B671" s="3">
        <v>19663</v>
      </c>
      <c r="C671" s="2">
        <v>34</v>
      </c>
    </row>
    <row r="672" spans="1:3" x14ac:dyDescent="0.25">
      <c r="A672" s="1">
        <v>2</v>
      </c>
      <c r="B672" s="3">
        <v>19664</v>
      </c>
      <c r="C672" s="2">
        <v>-1</v>
      </c>
    </row>
    <row r="673" spans="1:3" x14ac:dyDescent="0.25">
      <c r="A673" s="1">
        <v>2</v>
      </c>
      <c r="B673" s="3">
        <v>19665</v>
      </c>
      <c r="C673" s="2">
        <v>-1</v>
      </c>
    </row>
    <row r="674" spans="1:3" x14ac:dyDescent="0.25">
      <c r="A674" s="1">
        <v>2</v>
      </c>
      <c r="B674" s="3">
        <v>19666</v>
      </c>
      <c r="C674" s="2">
        <v>-1</v>
      </c>
    </row>
    <row r="675" spans="1:3" x14ac:dyDescent="0.25">
      <c r="A675" s="1">
        <v>2</v>
      </c>
      <c r="B675" s="3">
        <v>19667</v>
      </c>
      <c r="C675" s="2">
        <v>-1</v>
      </c>
    </row>
    <row r="676" spans="1:3" x14ac:dyDescent="0.25">
      <c r="A676" s="1">
        <v>2</v>
      </c>
      <c r="B676" s="3">
        <v>19668</v>
      </c>
      <c r="C676" s="2">
        <v>-1</v>
      </c>
    </row>
    <row r="677" spans="1:3" x14ac:dyDescent="0.25">
      <c r="A677" s="1">
        <v>2</v>
      </c>
      <c r="B677" s="3">
        <v>19669</v>
      </c>
      <c r="C677" s="2">
        <v>-1</v>
      </c>
    </row>
    <row r="678" spans="1:3" x14ac:dyDescent="0.25">
      <c r="A678" s="1">
        <v>2</v>
      </c>
      <c r="B678" s="3">
        <v>19670</v>
      </c>
      <c r="C678" s="2">
        <v>-1</v>
      </c>
    </row>
    <row r="679" spans="1:3" x14ac:dyDescent="0.25">
      <c r="A679" s="1">
        <v>2</v>
      </c>
      <c r="B679" s="3">
        <v>19671</v>
      </c>
      <c r="C679" s="2">
        <v>-1</v>
      </c>
    </row>
    <row r="680" spans="1:3" x14ac:dyDescent="0.25">
      <c r="A680" s="1">
        <v>2</v>
      </c>
      <c r="B680" s="3">
        <v>19672</v>
      </c>
      <c r="C680" s="2">
        <v>-1</v>
      </c>
    </row>
    <row r="681" spans="1:3" x14ac:dyDescent="0.25">
      <c r="A681" s="1">
        <v>2</v>
      </c>
      <c r="B681" s="3">
        <v>19673</v>
      </c>
      <c r="C681" s="2">
        <v>-1</v>
      </c>
    </row>
    <row r="682" spans="1:3" x14ac:dyDescent="0.25">
      <c r="A682" s="1">
        <v>2</v>
      </c>
      <c r="B682" s="3">
        <v>19674</v>
      </c>
      <c r="C682" s="2">
        <v>-1</v>
      </c>
    </row>
    <row r="683" spans="1:3" x14ac:dyDescent="0.25">
      <c r="A683" s="1">
        <v>2</v>
      </c>
      <c r="B683" s="3">
        <v>19675</v>
      </c>
      <c r="C683" s="2">
        <v>-1</v>
      </c>
    </row>
    <row r="684" spans="1:3" x14ac:dyDescent="0.25">
      <c r="A684" s="1">
        <v>2</v>
      </c>
      <c r="B684" s="3">
        <v>19676</v>
      </c>
      <c r="C684" s="2">
        <v>-1</v>
      </c>
    </row>
    <row r="685" spans="1:3" x14ac:dyDescent="0.25">
      <c r="A685" s="1">
        <v>2</v>
      </c>
      <c r="B685" s="3">
        <v>19677</v>
      </c>
      <c r="C685" s="2">
        <v>-1</v>
      </c>
    </row>
    <row r="686" spans="1:3" x14ac:dyDescent="0.25">
      <c r="A686" s="1">
        <v>2</v>
      </c>
      <c r="B686" s="3">
        <v>19678</v>
      </c>
      <c r="C686" s="2">
        <v>-1</v>
      </c>
    </row>
    <row r="687" spans="1:3" x14ac:dyDescent="0.25">
      <c r="A687" s="1">
        <v>2</v>
      </c>
      <c r="B687" s="3">
        <v>19679</v>
      </c>
      <c r="C687" s="2">
        <v>-1</v>
      </c>
    </row>
    <row r="688" spans="1:3" x14ac:dyDescent="0.25">
      <c r="A688" s="1">
        <v>2</v>
      </c>
      <c r="B688" s="3">
        <v>19680</v>
      </c>
      <c r="C688" s="2">
        <v>-1</v>
      </c>
    </row>
    <row r="689" spans="1:3" x14ac:dyDescent="0.25">
      <c r="A689" s="1">
        <v>2</v>
      </c>
      <c r="B689" s="3">
        <v>19681</v>
      </c>
      <c r="C689" s="2">
        <v>-1</v>
      </c>
    </row>
    <row r="690" spans="1:3" x14ac:dyDescent="0.25">
      <c r="A690" s="1">
        <v>2</v>
      </c>
      <c r="B690" s="3">
        <v>19682</v>
      </c>
      <c r="C690" s="2">
        <v>-1</v>
      </c>
    </row>
    <row r="691" spans="1:3" x14ac:dyDescent="0.25">
      <c r="A691" s="1">
        <v>2</v>
      </c>
      <c r="B691" s="3">
        <v>19683</v>
      </c>
      <c r="C691" s="2">
        <v>-1</v>
      </c>
    </row>
    <row r="692" spans="1:3" x14ac:dyDescent="0.25">
      <c r="A692" s="1">
        <v>2</v>
      </c>
      <c r="B692" s="3">
        <v>19684</v>
      </c>
      <c r="C692" s="2">
        <v>-1</v>
      </c>
    </row>
    <row r="693" spans="1:3" x14ac:dyDescent="0.25">
      <c r="A693" s="1">
        <v>2</v>
      </c>
      <c r="B693" s="3">
        <v>19685</v>
      </c>
      <c r="C693" s="2">
        <v>-1</v>
      </c>
    </row>
    <row r="694" spans="1:3" x14ac:dyDescent="0.25">
      <c r="A694" s="1">
        <v>2</v>
      </c>
      <c r="B694" s="3">
        <v>19686</v>
      </c>
      <c r="C694" s="2">
        <v>-1</v>
      </c>
    </row>
    <row r="695" spans="1:3" x14ac:dyDescent="0.25">
      <c r="A695" s="1">
        <v>2</v>
      </c>
      <c r="B695" s="3">
        <v>19687</v>
      </c>
      <c r="C695" s="2">
        <v>-1</v>
      </c>
    </row>
    <row r="696" spans="1:3" x14ac:dyDescent="0.25">
      <c r="A696" s="1">
        <v>2</v>
      </c>
      <c r="B696" s="3">
        <v>19688</v>
      </c>
      <c r="C696" s="2">
        <v>-1</v>
      </c>
    </row>
    <row r="697" spans="1:3" x14ac:dyDescent="0.25">
      <c r="A697" s="1">
        <v>2</v>
      </c>
      <c r="B697" s="3">
        <v>19689</v>
      </c>
      <c r="C697" s="2">
        <v>-1</v>
      </c>
    </row>
    <row r="698" spans="1:3" x14ac:dyDescent="0.25">
      <c r="A698" s="1">
        <v>2</v>
      </c>
      <c r="B698" s="3">
        <v>19690</v>
      </c>
      <c r="C698" s="2">
        <v>-1</v>
      </c>
    </row>
    <row r="699" spans="1:3" x14ac:dyDescent="0.25">
      <c r="A699" s="1">
        <v>2</v>
      </c>
      <c r="B699" s="3">
        <v>19691</v>
      </c>
      <c r="C699" s="2">
        <v>-1</v>
      </c>
    </row>
    <row r="700" spans="1:3" x14ac:dyDescent="0.25">
      <c r="A700" s="1">
        <v>2</v>
      </c>
      <c r="B700" s="3">
        <v>19692</v>
      </c>
      <c r="C700" s="2">
        <v>-1</v>
      </c>
    </row>
    <row r="701" spans="1:3" x14ac:dyDescent="0.25">
      <c r="A701" s="1">
        <v>2</v>
      </c>
      <c r="B701" s="3">
        <v>19693</v>
      </c>
      <c r="C701" s="2">
        <v>-1</v>
      </c>
    </row>
    <row r="702" spans="1:3" x14ac:dyDescent="0.25">
      <c r="A702" s="1">
        <v>2</v>
      </c>
      <c r="B702" s="3">
        <v>19694</v>
      </c>
      <c r="C702" s="2">
        <v>-1</v>
      </c>
    </row>
    <row r="703" spans="1:3" x14ac:dyDescent="0.25">
      <c r="A703" s="1">
        <v>2</v>
      </c>
      <c r="B703" s="3">
        <v>19695</v>
      </c>
      <c r="C703" s="2">
        <v>-1</v>
      </c>
    </row>
    <row r="704" spans="1:3" x14ac:dyDescent="0.25">
      <c r="A704" s="1">
        <v>2</v>
      </c>
      <c r="B704" s="3">
        <v>19696</v>
      </c>
      <c r="C704" s="2">
        <v>-1</v>
      </c>
    </row>
    <row r="705" spans="1:3" x14ac:dyDescent="0.25">
      <c r="A705" s="1">
        <v>2</v>
      </c>
      <c r="B705" s="3">
        <v>19697</v>
      </c>
      <c r="C705" s="2">
        <v>-1</v>
      </c>
    </row>
    <row r="706" spans="1:3" x14ac:dyDescent="0.25">
      <c r="A706" s="1">
        <v>2</v>
      </c>
      <c r="B706" s="3">
        <v>19698</v>
      </c>
      <c r="C706" s="2">
        <v>-1</v>
      </c>
    </row>
    <row r="707" spans="1:3" x14ac:dyDescent="0.25">
      <c r="A707" s="1">
        <v>2</v>
      </c>
      <c r="B707" s="3">
        <v>19699</v>
      </c>
      <c r="C707" s="2">
        <v>-1</v>
      </c>
    </row>
    <row r="708" spans="1:3" x14ac:dyDescent="0.25">
      <c r="A708" s="1">
        <v>2</v>
      </c>
      <c r="B708" s="3">
        <v>19700</v>
      </c>
      <c r="C708" s="2">
        <v>-1</v>
      </c>
    </row>
    <row r="709" spans="1:3" x14ac:dyDescent="0.25">
      <c r="A709" s="1">
        <v>2</v>
      </c>
      <c r="B709" s="3">
        <v>19701</v>
      </c>
      <c r="C709" s="2">
        <v>-1</v>
      </c>
    </row>
    <row r="710" spans="1:3" x14ac:dyDescent="0.25">
      <c r="A710" s="1">
        <v>2</v>
      </c>
      <c r="B710" s="3">
        <v>19702</v>
      </c>
      <c r="C710" s="2">
        <v>-1</v>
      </c>
    </row>
    <row r="711" spans="1:3" x14ac:dyDescent="0.25">
      <c r="A711" s="1">
        <v>2</v>
      </c>
      <c r="B711" s="3">
        <v>19703</v>
      </c>
      <c r="C711" s="2">
        <v>-1</v>
      </c>
    </row>
    <row r="712" spans="1:3" x14ac:dyDescent="0.25">
      <c r="A712" s="1">
        <v>2</v>
      </c>
      <c r="B712" s="3">
        <v>19704</v>
      </c>
      <c r="C712" s="2">
        <v>-1</v>
      </c>
    </row>
    <row r="713" spans="1:3" x14ac:dyDescent="0.25">
      <c r="A713" s="1">
        <v>2</v>
      </c>
      <c r="B713" s="3">
        <v>19705</v>
      </c>
      <c r="C713" s="2">
        <v>-1</v>
      </c>
    </row>
    <row r="714" spans="1:3" x14ac:dyDescent="0.25">
      <c r="A714" s="1">
        <v>2</v>
      </c>
      <c r="B714" s="3">
        <v>19706</v>
      </c>
      <c r="C714" s="2">
        <v>-1</v>
      </c>
    </row>
    <row r="715" spans="1:3" x14ac:dyDescent="0.25">
      <c r="A715" s="1">
        <v>2</v>
      </c>
      <c r="B715" s="3">
        <v>19707</v>
      </c>
      <c r="C715" s="2">
        <v>-1</v>
      </c>
    </row>
    <row r="716" spans="1:3" x14ac:dyDescent="0.25">
      <c r="A716" s="1">
        <v>2</v>
      </c>
      <c r="B716" s="3">
        <v>19708</v>
      </c>
      <c r="C716" s="2">
        <v>-1</v>
      </c>
    </row>
    <row r="717" spans="1:3" x14ac:dyDescent="0.25">
      <c r="A717" s="1">
        <v>2</v>
      </c>
      <c r="B717" s="3">
        <v>19709</v>
      </c>
      <c r="C717" s="2">
        <v>-1</v>
      </c>
    </row>
    <row r="718" spans="1:3" x14ac:dyDescent="0.25">
      <c r="A718" s="1">
        <v>2</v>
      </c>
      <c r="B718" s="3">
        <v>19710</v>
      </c>
      <c r="C718" s="2">
        <v>-1</v>
      </c>
    </row>
    <row r="719" spans="1:3" x14ac:dyDescent="0.25">
      <c r="A719" s="1">
        <v>2</v>
      </c>
      <c r="B719" s="3">
        <v>19711</v>
      </c>
      <c r="C719" s="2">
        <v>-1</v>
      </c>
    </row>
    <row r="720" spans="1:3" x14ac:dyDescent="0.25">
      <c r="A720" s="1">
        <v>2</v>
      </c>
      <c r="B720" s="3">
        <v>19712</v>
      </c>
      <c r="C720" s="2">
        <v>-1</v>
      </c>
    </row>
    <row r="721" spans="1:3" x14ac:dyDescent="0.25">
      <c r="A721" s="1">
        <v>2</v>
      </c>
      <c r="B721" s="3">
        <v>19713</v>
      </c>
      <c r="C721" s="2">
        <v>-1</v>
      </c>
    </row>
    <row r="722" spans="1:3" x14ac:dyDescent="0.25">
      <c r="A722" s="1">
        <v>2</v>
      </c>
      <c r="B722" s="3">
        <v>19714</v>
      </c>
      <c r="C722" s="2">
        <v>-1</v>
      </c>
    </row>
    <row r="723" spans="1:3" x14ac:dyDescent="0.25">
      <c r="A723" s="1">
        <v>2</v>
      </c>
      <c r="B723" s="3">
        <v>19715</v>
      </c>
      <c r="C723" s="2">
        <v>-1</v>
      </c>
    </row>
    <row r="724" spans="1:3" x14ac:dyDescent="0.25">
      <c r="A724" s="1">
        <v>2</v>
      </c>
      <c r="B724" s="3">
        <v>19716</v>
      </c>
      <c r="C724" s="2">
        <v>-1</v>
      </c>
    </row>
    <row r="725" spans="1:3" x14ac:dyDescent="0.25">
      <c r="A725" s="1">
        <v>2</v>
      </c>
      <c r="B725" s="3">
        <v>19717</v>
      </c>
      <c r="C725" s="2">
        <v>-1</v>
      </c>
    </row>
    <row r="726" spans="1:3" x14ac:dyDescent="0.25">
      <c r="A726" s="1">
        <v>2</v>
      </c>
      <c r="B726" s="3">
        <v>19718</v>
      </c>
      <c r="C726" s="2">
        <v>-1</v>
      </c>
    </row>
    <row r="727" spans="1:3" x14ac:dyDescent="0.25">
      <c r="A727" s="1">
        <v>2</v>
      </c>
      <c r="B727" s="3">
        <v>19719</v>
      </c>
      <c r="C727" s="2">
        <v>-1</v>
      </c>
    </row>
    <row r="728" spans="1:3" x14ac:dyDescent="0.25">
      <c r="A728" s="1">
        <v>2</v>
      </c>
      <c r="B728" s="3">
        <v>19720</v>
      </c>
      <c r="C728" s="2">
        <v>-1</v>
      </c>
    </row>
    <row r="729" spans="1:3" x14ac:dyDescent="0.25">
      <c r="A729" s="1">
        <v>2</v>
      </c>
      <c r="B729" s="3">
        <v>19721</v>
      </c>
      <c r="C729" s="2">
        <v>-1</v>
      </c>
    </row>
    <row r="730" spans="1:3" x14ac:dyDescent="0.25">
      <c r="A730" s="1">
        <v>2</v>
      </c>
      <c r="B730" s="3">
        <v>19722</v>
      </c>
      <c r="C730" s="2">
        <v>-1</v>
      </c>
    </row>
    <row r="731" spans="1:3" x14ac:dyDescent="0.25">
      <c r="A731" s="1">
        <v>2</v>
      </c>
      <c r="B731" s="3">
        <v>19723</v>
      </c>
      <c r="C731" s="2">
        <v>-1</v>
      </c>
    </row>
    <row r="732" spans="1:3" x14ac:dyDescent="0.25">
      <c r="A732" s="1">
        <v>2</v>
      </c>
      <c r="B732" s="3">
        <v>19724</v>
      </c>
      <c r="C732" s="2">
        <v>-1</v>
      </c>
    </row>
    <row r="733" spans="1:3" x14ac:dyDescent="0.25">
      <c r="A733" s="1">
        <v>2</v>
      </c>
      <c r="B733" s="3">
        <v>19725</v>
      </c>
      <c r="C733" s="2">
        <v>-1</v>
      </c>
    </row>
    <row r="734" spans="1:3" x14ac:dyDescent="0.25">
      <c r="A734" s="1">
        <v>2</v>
      </c>
      <c r="B734" s="3">
        <v>19726</v>
      </c>
      <c r="C734" s="2">
        <v>-1</v>
      </c>
    </row>
    <row r="735" spans="1:3" x14ac:dyDescent="0.25">
      <c r="A735" s="1">
        <v>2</v>
      </c>
      <c r="B735" s="3">
        <v>19727</v>
      </c>
      <c r="C735" s="2">
        <v>-1</v>
      </c>
    </row>
    <row r="736" spans="1:3" x14ac:dyDescent="0.25">
      <c r="A736" s="1">
        <v>2</v>
      </c>
      <c r="B736" s="3">
        <v>19728</v>
      </c>
      <c r="C736" s="2">
        <v>-1</v>
      </c>
    </row>
    <row r="737" spans="1:3" x14ac:dyDescent="0.25">
      <c r="A737" s="1">
        <v>2</v>
      </c>
      <c r="B737" s="3">
        <v>19729</v>
      </c>
      <c r="C737" s="2">
        <v>-1</v>
      </c>
    </row>
    <row r="738" spans="1:3" x14ac:dyDescent="0.25">
      <c r="A738" s="1">
        <v>2</v>
      </c>
      <c r="B738" s="3">
        <v>19730</v>
      </c>
      <c r="C738" s="2">
        <v>-1</v>
      </c>
    </row>
    <row r="739" spans="1:3" x14ac:dyDescent="0.25">
      <c r="A739" s="1">
        <v>2</v>
      </c>
      <c r="B739" s="3">
        <v>19731</v>
      </c>
      <c r="C739" s="2">
        <v>-1</v>
      </c>
    </row>
    <row r="740" spans="1:3" x14ac:dyDescent="0.25">
      <c r="A740" s="1">
        <v>2</v>
      </c>
      <c r="B740" s="3">
        <v>19732</v>
      </c>
      <c r="C740" s="2">
        <v>-1</v>
      </c>
    </row>
    <row r="741" spans="1:3" x14ac:dyDescent="0.25">
      <c r="A741" s="1">
        <v>2</v>
      </c>
      <c r="B741" s="3">
        <v>19733</v>
      </c>
      <c r="C741" s="2">
        <v>-1</v>
      </c>
    </row>
    <row r="742" spans="1:3" x14ac:dyDescent="0.25">
      <c r="A742" s="1">
        <v>2</v>
      </c>
      <c r="B742" s="3">
        <v>19734</v>
      </c>
      <c r="C742" s="2">
        <v>-1</v>
      </c>
    </row>
    <row r="743" spans="1:3" x14ac:dyDescent="0.25">
      <c r="A743" s="1">
        <v>2</v>
      </c>
      <c r="B743" s="3">
        <v>19735</v>
      </c>
      <c r="C743" s="2">
        <v>-1</v>
      </c>
    </row>
    <row r="744" spans="1:3" x14ac:dyDescent="0.25">
      <c r="A744" s="1">
        <v>2</v>
      </c>
      <c r="B744" s="3">
        <v>19736</v>
      </c>
      <c r="C744" s="2">
        <v>-1</v>
      </c>
    </row>
    <row r="745" spans="1:3" x14ac:dyDescent="0.25">
      <c r="A745" s="1">
        <v>2</v>
      </c>
      <c r="B745" s="3">
        <v>19737</v>
      </c>
      <c r="C745" s="2">
        <v>-1</v>
      </c>
    </row>
    <row r="746" spans="1:3" x14ac:dyDescent="0.25">
      <c r="A746" s="1">
        <v>2</v>
      </c>
      <c r="B746" s="3">
        <v>19738</v>
      </c>
      <c r="C746" s="2">
        <v>-1</v>
      </c>
    </row>
    <row r="747" spans="1:3" x14ac:dyDescent="0.25">
      <c r="A747" s="1">
        <v>2</v>
      </c>
      <c r="B747" s="3">
        <v>19739</v>
      </c>
      <c r="C747" s="2">
        <v>-1</v>
      </c>
    </row>
    <row r="748" spans="1:3" x14ac:dyDescent="0.25">
      <c r="A748" s="1">
        <v>2</v>
      </c>
      <c r="B748" s="3">
        <v>19740</v>
      </c>
      <c r="C748" s="2">
        <v>-1</v>
      </c>
    </row>
    <row r="749" spans="1:3" x14ac:dyDescent="0.25">
      <c r="A749" s="1">
        <v>2</v>
      </c>
      <c r="B749" s="3">
        <v>19741</v>
      </c>
      <c r="C749" s="2">
        <v>-1</v>
      </c>
    </row>
    <row r="750" spans="1:3" x14ac:dyDescent="0.25">
      <c r="A750" s="1">
        <v>2</v>
      </c>
      <c r="B750" s="3">
        <v>19742</v>
      </c>
      <c r="C750" s="2">
        <v>-1</v>
      </c>
    </row>
    <row r="751" spans="1:3" x14ac:dyDescent="0.25">
      <c r="A751" s="1">
        <v>2</v>
      </c>
      <c r="B751" s="3">
        <v>19743</v>
      </c>
      <c r="C751" s="2">
        <v>-1</v>
      </c>
    </row>
    <row r="752" spans="1:3" x14ac:dyDescent="0.25">
      <c r="A752" s="1">
        <v>2</v>
      </c>
      <c r="B752" s="3">
        <v>19744</v>
      </c>
      <c r="C752" s="2">
        <v>-1</v>
      </c>
    </row>
    <row r="753" spans="1:3" x14ac:dyDescent="0.25">
      <c r="A753" s="1">
        <v>2</v>
      </c>
      <c r="B753" s="3">
        <v>19745</v>
      </c>
      <c r="C753" s="2">
        <v>-1</v>
      </c>
    </row>
    <row r="754" spans="1:3" x14ac:dyDescent="0.25">
      <c r="A754" s="1">
        <v>2</v>
      </c>
      <c r="B754" s="3">
        <v>19746</v>
      </c>
      <c r="C754" s="2">
        <v>-1</v>
      </c>
    </row>
    <row r="755" spans="1:3" x14ac:dyDescent="0.25">
      <c r="A755" s="1">
        <v>2</v>
      </c>
      <c r="B755" s="3">
        <v>19747</v>
      </c>
      <c r="C755" s="2">
        <v>-1</v>
      </c>
    </row>
    <row r="756" spans="1:3" x14ac:dyDescent="0.25">
      <c r="A756" s="1">
        <v>2</v>
      </c>
      <c r="B756" s="3">
        <v>19748</v>
      </c>
      <c r="C756" s="2">
        <v>-1</v>
      </c>
    </row>
    <row r="757" spans="1:3" x14ac:dyDescent="0.25">
      <c r="A757" s="1">
        <v>2</v>
      </c>
      <c r="B757" s="3">
        <v>19749</v>
      </c>
      <c r="C757" s="2">
        <v>-1</v>
      </c>
    </row>
    <row r="758" spans="1:3" x14ac:dyDescent="0.25">
      <c r="A758" s="1">
        <v>2</v>
      </c>
      <c r="B758" s="3">
        <v>19750</v>
      </c>
      <c r="C758" s="2">
        <v>-1</v>
      </c>
    </row>
    <row r="759" spans="1:3" x14ac:dyDescent="0.25">
      <c r="A759" s="1">
        <v>2</v>
      </c>
      <c r="B759" s="3">
        <v>19751</v>
      </c>
      <c r="C759" s="2">
        <v>-1</v>
      </c>
    </row>
    <row r="760" spans="1:3" x14ac:dyDescent="0.25">
      <c r="A760" s="1">
        <v>2</v>
      </c>
      <c r="B760" s="3">
        <v>19752</v>
      </c>
      <c r="C760" s="2">
        <v>-1</v>
      </c>
    </row>
    <row r="761" spans="1:3" x14ac:dyDescent="0.25">
      <c r="A761" s="1">
        <v>2</v>
      </c>
      <c r="B761" s="3">
        <v>19753</v>
      </c>
      <c r="C761" s="2">
        <v>-1</v>
      </c>
    </row>
    <row r="762" spans="1:3" x14ac:dyDescent="0.25">
      <c r="A762" s="1">
        <v>2</v>
      </c>
      <c r="B762" s="3">
        <v>19754</v>
      </c>
      <c r="C762" s="2">
        <v>-1</v>
      </c>
    </row>
    <row r="763" spans="1:3" x14ac:dyDescent="0.25">
      <c r="A763" s="1">
        <v>2</v>
      </c>
      <c r="B763" s="3">
        <v>19755</v>
      </c>
      <c r="C763" s="2">
        <v>-1</v>
      </c>
    </row>
    <row r="764" spans="1:3" x14ac:dyDescent="0.25">
      <c r="A764" s="1">
        <v>2</v>
      </c>
      <c r="B764" s="3">
        <v>19756</v>
      </c>
      <c r="C764" s="2">
        <v>-1</v>
      </c>
    </row>
    <row r="765" spans="1:3" x14ac:dyDescent="0.25">
      <c r="A765" s="1">
        <v>2</v>
      </c>
      <c r="B765" s="3">
        <v>19757</v>
      </c>
      <c r="C765" s="2">
        <v>-1</v>
      </c>
    </row>
    <row r="766" spans="1:3" x14ac:dyDescent="0.25">
      <c r="A766" s="1">
        <v>2</v>
      </c>
      <c r="B766" s="3">
        <v>19758</v>
      </c>
      <c r="C766" s="2">
        <v>-1</v>
      </c>
    </row>
    <row r="767" spans="1:3" x14ac:dyDescent="0.25">
      <c r="A767" s="1">
        <v>2</v>
      </c>
      <c r="B767" s="3">
        <v>19759</v>
      </c>
      <c r="C767" s="2">
        <v>-1</v>
      </c>
    </row>
    <row r="768" spans="1:3" x14ac:dyDescent="0.25">
      <c r="A768" s="1">
        <v>2</v>
      </c>
      <c r="B768" s="3">
        <v>19760</v>
      </c>
      <c r="C768" s="2">
        <v>-1</v>
      </c>
    </row>
    <row r="769" spans="1:3" x14ac:dyDescent="0.25">
      <c r="A769" s="1">
        <v>2</v>
      </c>
      <c r="B769" s="3">
        <v>19761</v>
      </c>
      <c r="C769" s="2">
        <v>-1</v>
      </c>
    </row>
    <row r="770" spans="1:3" x14ac:dyDescent="0.25">
      <c r="A770" s="1">
        <v>2</v>
      </c>
      <c r="B770" s="3">
        <v>19762</v>
      </c>
      <c r="C770" s="2">
        <v>-1</v>
      </c>
    </row>
    <row r="771" spans="1:3" x14ac:dyDescent="0.25">
      <c r="A771" s="1">
        <v>2</v>
      </c>
      <c r="B771" s="3">
        <v>19763</v>
      </c>
      <c r="C771" s="2">
        <v>-1</v>
      </c>
    </row>
    <row r="772" spans="1:3" x14ac:dyDescent="0.25">
      <c r="A772" s="1">
        <v>2</v>
      </c>
      <c r="B772" s="3">
        <v>19764</v>
      </c>
      <c r="C772" s="2">
        <v>-1</v>
      </c>
    </row>
    <row r="773" spans="1:3" x14ac:dyDescent="0.25">
      <c r="A773" s="1">
        <v>2</v>
      </c>
      <c r="B773" s="3">
        <v>19765</v>
      </c>
      <c r="C773" s="2">
        <v>-1</v>
      </c>
    </row>
    <row r="774" spans="1:3" x14ac:dyDescent="0.25">
      <c r="A774" s="1">
        <v>2</v>
      </c>
      <c r="B774" s="3">
        <v>19766</v>
      </c>
      <c r="C774" s="2">
        <v>-1</v>
      </c>
    </row>
    <row r="775" spans="1:3" x14ac:dyDescent="0.25">
      <c r="A775" s="1">
        <v>2</v>
      </c>
      <c r="B775" s="3">
        <v>19767</v>
      </c>
      <c r="C775" s="2">
        <v>-1</v>
      </c>
    </row>
    <row r="776" spans="1:3" x14ac:dyDescent="0.25">
      <c r="A776" s="1">
        <v>2</v>
      </c>
      <c r="B776" s="3">
        <v>19768</v>
      </c>
      <c r="C776" s="2">
        <v>-1</v>
      </c>
    </row>
    <row r="777" spans="1:3" x14ac:dyDescent="0.25">
      <c r="A777" s="1">
        <v>2</v>
      </c>
      <c r="B777" s="3">
        <v>19769</v>
      </c>
      <c r="C777" s="2">
        <v>-1</v>
      </c>
    </row>
    <row r="778" spans="1:3" x14ac:dyDescent="0.25">
      <c r="A778" s="1">
        <v>2</v>
      </c>
      <c r="B778" s="3">
        <v>19770</v>
      </c>
      <c r="C778" s="2">
        <v>-1</v>
      </c>
    </row>
    <row r="779" spans="1:3" x14ac:dyDescent="0.25">
      <c r="A779" s="1">
        <v>2</v>
      </c>
      <c r="B779" s="3">
        <v>19771</v>
      </c>
      <c r="C779" s="2">
        <v>-1</v>
      </c>
    </row>
    <row r="780" spans="1:3" x14ac:dyDescent="0.25">
      <c r="A780" s="1">
        <v>2</v>
      </c>
      <c r="B780" s="3">
        <v>19772</v>
      </c>
      <c r="C780" s="2">
        <v>-1</v>
      </c>
    </row>
    <row r="781" spans="1:3" x14ac:dyDescent="0.25">
      <c r="A781" s="1">
        <v>2</v>
      </c>
      <c r="B781" s="3">
        <v>19773</v>
      </c>
      <c r="C781" s="2">
        <v>-1</v>
      </c>
    </row>
    <row r="782" spans="1:3" x14ac:dyDescent="0.25">
      <c r="A782" s="1">
        <v>2</v>
      </c>
      <c r="B782" s="3">
        <v>19774</v>
      </c>
      <c r="C782" s="2">
        <v>-1</v>
      </c>
    </row>
    <row r="783" spans="1:3" x14ac:dyDescent="0.25">
      <c r="A783" s="1">
        <v>2</v>
      </c>
      <c r="B783" s="3">
        <v>19775</v>
      </c>
      <c r="C783" s="2">
        <v>-1</v>
      </c>
    </row>
    <row r="784" spans="1:3" x14ac:dyDescent="0.25">
      <c r="A784" s="1">
        <v>2</v>
      </c>
      <c r="B784" s="3">
        <v>19776</v>
      </c>
      <c r="C784" s="2">
        <v>-1</v>
      </c>
    </row>
    <row r="785" spans="1:3" x14ac:dyDescent="0.25">
      <c r="A785" s="1">
        <v>2</v>
      </c>
      <c r="B785" s="3">
        <v>19777</v>
      </c>
      <c r="C785" s="2">
        <v>-1</v>
      </c>
    </row>
    <row r="786" spans="1:3" x14ac:dyDescent="0.25">
      <c r="A786" s="1">
        <v>2</v>
      </c>
      <c r="B786" s="3">
        <v>19778</v>
      </c>
      <c r="C786" s="2">
        <v>-1</v>
      </c>
    </row>
    <row r="787" spans="1:3" x14ac:dyDescent="0.25">
      <c r="A787" s="1">
        <v>2</v>
      </c>
      <c r="B787" s="3">
        <v>19779</v>
      </c>
      <c r="C787" s="2">
        <v>-1</v>
      </c>
    </row>
    <row r="788" spans="1:3" x14ac:dyDescent="0.25">
      <c r="A788" s="1">
        <v>2</v>
      </c>
      <c r="B788" s="3">
        <v>19780</v>
      </c>
      <c r="C788" s="2">
        <v>-1</v>
      </c>
    </row>
    <row r="789" spans="1:3" x14ac:dyDescent="0.25">
      <c r="A789" s="1">
        <v>2</v>
      </c>
      <c r="B789" s="3">
        <v>19781</v>
      </c>
      <c r="C789" s="2">
        <v>-1</v>
      </c>
    </row>
    <row r="790" spans="1:3" x14ac:dyDescent="0.25">
      <c r="A790" s="1">
        <v>2</v>
      </c>
      <c r="B790" s="3">
        <v>19782</v>
      </c>
      <c r="C790" s="2">
        <v>-1</v>
      </c>
    </row>
    <row r="791" spans="1:3" x14ac:dyDescent="0.25">
      <c r="A791" s="1">
        <v>2</v>
      </c>
      <c r="B791" s="3">
        <v>19783</v>
      </c>
      <c r="C791" s="2">
        <v>-1</v>
      </c>
    </row>
    <row r="792" spans="1:3" x14ac:dyDescent="0.25">
      <c r="A792" s="1">
        <v>2</v>
      </c>
      <c r="B792" s="3">
        <v>19784</v>
      </c>
      <c r="C792" s="2">
        <v>-1</v>
      </c>
    </row>
    <row r="793" spans="1:3" x14ac:dyDescent="0.25">
      <c r="A793" s="1">
        <v>2</v>
      </c>
      <c r="B793" s="3">
        <v>19785</v>
      </c>
      <c r="C793" s="2">
        <v>-1</v>
      </c>
    </row>
    <row r="794" spans="1:3" x14ac:dyDescent="0.25">
      <c r="A794" s="1">
        <v>2</v>
      </c>
      <c r="B794" s="3">
        <v>19786</v>
      </c>
      <c r="C794" s="2">
        <v>-1</v>
      </c>
    </row>
    <row r="795" spans="1:3" x14ac:dyDescent="0.25">
      <c r="A795" s="1">
        <v>2</v>
      </c>
      <c r="B795" s="3">
        <v>19787</v>
      </c>
      <c r="C795" s="2">
        <v>-1</v>
      </c>
    </row>
    <row r="796" spans="1:3" x14ac:dyDescent="0.25">
      <c r="A796" s="1">
        <v>2</v>
      </c>
      <c r="B796" s="3">
        <v>19788</v>
      </c>
      <c r="C796" s="2">
        <v>-1</v>
      </c>
    </row>
    <row r="797" spans="1:3" x14ac:dyDescent="0.25">
      <c r="A797" s="1">
        <v>2</v>
      </c>
      <c r="B797" s="3">
        <v>19789</v>
      </c>
      <c r="C797" s="2">
        <v>-1</v>
      </c>
    </row>
    <row r="798" spans="1:3" x14ac:dyDescent="0.25">
      <c r="A798" s="1">
        <v>2</v>
      </c>
      <c r="B798" s="3">
        <v>19790</v>
      </c>
      <c r="C798" s="2">
        <v>-1</v>
      </c>
    </row>
    <row r="799" spans="1:3" x14ac:dyDescent="0.25">
      <c r="A799" s="1">
        <v>2</v>
      </c>
      <c r="B799" s="3">
        <v>19791</v>
      </c>
      <c r="C799" s="2">
        <v>-1</v>
      </c>
    </row>
    <row r="800" spans="1:3" x14ac:dyDescent="0.25">
      <c r="A800" s="1">
        <v>2</v>
      </c>
      <c r="B800" s="3">
        <v>19792</v>
      </c>
      <c r="C800" s="2">
        <v>-1</v>
      </c>
    </row>
    <row r="801" spans="1:3" x14ac:dyDescent="0.25">
      <c r="A801" s="1">
        <v>2</v>
      </c>
      <c r="B801" s="3">
        <v>19793</v>
      </c>
      <c r="C801" s="2">
        <v>-1</v>
      </c>
    </row>
    <row r="802" spans="1:3" x14ac:dyDescent="0.25">
      <c r="A802" s="1">
        <v>2</v>
      </c>
      <c r="B802" s="3">
        <v>19794</v>
      </c>
      <c r="C802" s="2">
        <v>-1</v>
      </c>
    </row>
    <row r="803" spans="1:3" x14ac:dyDescent="0.25">
      <c r="A803" s="1">
        <v>2</v>
      </c>
      <c r="B803" s="3">
        <v>19795</v>
      </c>
      <c r="C803" s="2">
        <v>-1</v>
      </c>
    </row>
    <row r="804" spans="1:3" x14ac:dyDescent="0.25">
      <c r="A804" s="1">
        <v>2</v>
      </c>
      <c r="B804" s="3">
        <v>19796</v>
      </c>
      <c r="C804" s="2">
        <v>-1</v>
      </c>
    </row>
    <row r="805" spans="1:3" x14ac:dyDescent="0.25">
      <c r="A805" s="1">
        <v>2</v>
      </c>
      <c r="B805" s="3">
        <v>19797</v>
      </c>
      <c r="C805" s="2">
        <v>-1</v>
      </c>
    </row>
    <row r="806" spans="1:3" x14ac:dyDescent="0.25">
      <c r="A806" s="1">
        <v>2</v>
      </c>
      <c r="B806" s="3">
        <v>19798</v>
      </c>
      <c r="C806" s="2">
        <v>-1</v>
      </c>
    </row>
    <row r="807" spans="1:3" x14ac:dyDescent="0.25">
      <c r="A807" s="1">
        <v>2</v>
      </c>
      <c r="B807" s="3">
        <v>19799</v>
      </c>
      <c r="C807" s="2">
        <v>-1</v>
      </c>
    </row>
    <row r="808" spans="1:3" x14ac:dyDescent="0.25">
      <c r="A808" s="1">
        <v>2</v>
      </c>
      <c r="B808" s="3">
        <v>19800</v>
      </c>
      <c r="C808" s="2">
        <v>-1</v>
      </c>
    </row>
    <row r="809" spans="1:3" x14ac:dyDescent="0.25">
      <c r="A809" s="1">
        <v>2</v>
      </c>
      <c r="B809" s="3">
        <v>19801</v>
      </c>
      <c r="C809" s="2">
        <v>-1</v>
      </c>
    </row>
    <row r="810" spans="1:3" x14ac:dyDescent="0.25">
      <c r="A810" s="1">
        <v>2</v>
      </c>
      <c r="B810" s="3">
        <v>19802</v>
      </c>
      <c r="C810" s="2">
        <v>-1</v>
      </c>
    </row>
    <row r="811" spans="1:3" x14ac:dyDescent="0.25">
      <c r="A811" s="1">
        <v>2</v>
      </c>
      <c r="B811" s="3">
        <v>19803</v>
      </c>
      <c r="C811" s="2">
        <v>-1</v>
      </c>
    </row>
    <row r="812" spans="1:3" x14ac:dyDescent="0.25">
      <c r="A812" s="1">
        <v>2</v>
      </c>
      <c r="B812" s="3">
        <v>19804</v>
      </c>
      <c r="C812" s="2">
        <v>-1</v>
      </c>
    </row>
    <row r="813" spans="1:3" x14ac:dyDescent="0.25">
      <c r="A813" s="1">
        <v>2</v>
      </c>
      <c r="B813" s="3">
        <v>19805</v>
      </c>
      <c r="C813" s="2">
        <v>-1</v>
      </c>
    </row>
    <row r="814" spans="1:3" x14ac:dyDescent="0.25">
      <c r="A814" s="1">
        <v>2</v>
      </c>
      <c r="B814" s="3">
        <v>19806</v>
      </c>
      <c r="C814" s="2">
        <v>-1</v>
      </c>
    </row>
    <row r="815" spans="1:3" x14ac:dyDescent="0.25">
      <c r="A815" s="1">
        <v>2</v>
      </c>
      <c r="B815" s="3">
        <v>19807</v>
      </c>
      <c r="C815" s="2">
        <v>-1</v>
      </c>
    </row>
    <row r="816" spans="1:3" x14ac:dyDescent="0.25">
      <c r="A816" s="1">
        <v>2</v>
      </c>
      <c r="B816" s="3">
        <v>19808</v>
      </c>
      <c r="C816" s="2">
        <v>-1</v>
      </c>
    </row>
    <row r="817" spans="1:3" x14ac:dyDescent="0.25">
      <c r="A817" s="1">
        <v>2</v>
      </c>
      <c r="B817" s="3">
        <v>19809</v>
      </c>
      <c r="C817" s="2">
        <v>-1</v>
      </c>
    </row>
    <row r="818" spans="1:3" x14ac:dyDescent="0.25">
      <c r="A818" s="1">
        <v>2</v>
      </c>
      <c r="B818" s="3">
        <v>19810</v>
      </c>
      <c r="C818" s="2">
        <v>-1</v>
      </c>
    </row>
    <row r="819" spans="1:3" x14ac:dyDescent="0.25">
      <c r="A819" s="1">
        <v>2</v>
      </c>
      <c r="B819" s="3">
        <v>19811</v>
      </c>
      <c r="C819" s="2">
        <v>-1</v>
      </c>
    </row>
    <row r="820" spans="1:3" x14ac:dyDescent="0.25">
      <c r="A820" s="1">
        <v>2</v>
      </c>
      <c r="B820" s="3">
        <v>19812</v>
      </c>
      <c r="C820" s="2">
        <v>-1</v>
      </c>
    </row>
    <row r="821" spans="1:3" x14ac:dyDescent="0.25">
      <c r="A821" s="1">
        <v>2</v>
      </c>
      <c r="B821" s="3">
        <v>19813</v>
      </c>
      <c r="C821" s="2">
        <v>-1</v>
      </c>
    </row>
    <row r="822" spans="1:3" x14ac:dyDescent="0.25">
      <c r="A822" s="1">
        <v>2</v>
      </c>
      <c r="B822" s="3">
        <v>19814</v>
      </c>
      <c r="C822" s="2">
        <v>-1</v>
      </c>
    </row>
    <row r="823" spans="1:3" x14ac:dyDescent="0.25">
      <c r="A823" s="1">
        <v>2</v>
      </c>
      <c r="B823" s="3">
        <v>19815</v>
      </c>
      <c r="C823" s="2">
        <v>-1</v>
      </c>
    </row>
    <row r="824" spans="1:3" x14ac:dyDescent="0.25">
      <c r="A824" s="1">
        <v>2</v>
      </c>
      <c r="B824" s="3">
        <v>19816</v>
      </c>
      <c r="C824" s="2">
        <v>-1</v>
      </c>
    </row>
    <row r="825" spans="1:3" x14ac:dyDescent="0.25">
      <c r="A825" s="1">
        <v>2</v>
      </c>
      <c r="B825" s="3">
        <v>19817</v>
      </c>
      <c r="C825" s="2">
        <v>-1</v>
      </c>
    </row>
    <row r="826" spans="1:3" x14ac:dyDescent="0.25">
      <c r="A826" s="1">
        <v>2</v>
      </c>
      <c r="B826" s="3">
        <v>19818</v>
      </c>
      <c r="C826" s="2">
        <v>-1</v>
      </c>
    </row>
    <row r="827" spans="1:3" x14ac:dyDescent="0.25">
      <c r="A827" s="1">
        <v>2</v>
      </c>
      <c r="B827" s="3">
        <v>19819</v>
      </c>
      <c r="C827" s="2">
        <v>-1</v>
      </c>
    </row>
    <row r="828" spans="1:3" x14ac:dyDescent="0.25">
      <c r="A828" s="1">
        <v>2</v>
      </c>
      <c r="B828" s="3">
        <v>19820</v>
      </c>
      <c r="C828" s="2">
        <v>-1</v>
      </c>
    </row>
    <row r="829" spans="1:3" x14ac:dyDescent="0.25">
      <c r="A829" s="1">
        <v>2</v>
      </c>
      <c r="B829" s="3">
        <v>19821</v>
      </c>
      <c r="C829" s="2">
        <v>-1</v>
      </c>
    </row>
    <row r="830" spans="1:3" x14ac:dyDescent="0.25">
      <c r="A830" s="1">
        <v>2</v>
      </c>
      <c r="B830" s="3">
        <v>19822</v>
      </c>
      <c r="C830" s="2">
        <v>-1</v>
      </c>
    </row>
    <row r="831" spans="1:3" x14ac:dyDescent="0.25">
      <c r="A831" s="1">
        <v>2</v>
      </c>
      <c r="B831" s="3">
        <v>19823</v>
      </c>
      <c r="C831" s="2">
        <v>-1</v>
      </c>
    </row>
    <row r="832" spans="1:3" x14ac:dyDescent="0.25">
      <c r="A832" s="1">
        <v>2</v>
      </c>
      <c r="B832" s="3">
        <v>19824</v>
      </c>
      <c r="C832" s="2">
        <v>-1</v>
      </c>
    </row>
    <row r="833" spans="1:3" x14ac:dyDescent="0.25">
      <c r="A833" s="1">
        <v>2</v>
      </c>
      <c r="B833" s="3">
        <v>19825</v>
      </c>
      <c r="C833" s="2">
        <v>-1</v>
      </c>
    </row>
    <row r="834" spans="1:3" x14ac:dyDescent="0.25">
      <c r="A834" s="1">
        <v>2</v>
      </c>
      <c r="B834" s="3">
        <v>19826</v>
      </c>
      <c r="C834" s="2">
        <v>-1</v>
      </c>
    </row>
    <row r="835" spans="1:3" x14ac:dyDescent="0.25">
      <c r="A835" s="1">
        <v>2</v>
      </c>
      <c r="B835" s="3">
        <v>19827</v>
      </c>
      <c r="C835" s="2">
        <v>-1</v>
      </c>
    </row>
    <row r="836" spans="1:3" x14ac:dyDescent="0.25">
      <c r="A836" s="1">
        <v>2</v>
      </c>
      <c r="B836" s="3">
        <v>19828</v>
      </c>
      <c r="C836" s="2">
        <v>-1</v>
      </c>
    </row>
    <row r="837" spans="1:3" x14ac:dyDescent="0.25">
      <c r="A837" s="1">
        <v>2</v>
      </c>
      <c r="B837" s="3">
        <v>19829</v>
      </c>
      <c r="C837" s="2">
        <v>-1</v>
      </c>
    </row>
    <row r="838" spans="1:3" x14ac:dyDescent="0.25">
      <c r="A838" s="1">
        <v>2</v>
      </c>
      <c r="B838" s="3">
        <v>19830</v>
      </c>
      <c r="C838" s="2">
        <v>-1</v>
      </c>
    </row>
    <row r="839" spans="1:3" x14ac:dyDescent="0.25">
      <c r="A839" s="1">
        <v>2</v>
      </c>
      <c r="B839" s="3">
        <v>19831</v>
      </c>
      <c r="C839" s="2">
        <v>-1</v>
      </c>
    </row>
    <row r="840" spans="1:3" x14ac:dyDescent="0.25">
      <c r="A840" s="1">
        <v>2</v>
      </c>
      <c r="B840" s="3">
        <v>19832</v>
      </c>
      <c r="C840" s="2">
        <v>-1</v>
      </c>
    </row>
    <row r="841" spans="1:3" x14ac:dyDescent="0.25">
      <c r="A841" s="1">
        <v>2</v>
      </c>
      <c r="B841" s="3">
        <v>19833</v>
      </c>
      <c r="C841" s="2">
        <v>-1</v>
      </c>
    </row>
    <row r="842" spans="1:3" x14ac:dyDescent="0.25">
      <c r="A842" s="1">
        <v>2</v>
      </c>
      <c r="B842" s="3">
        <v>19834</v>
      </c>
      <c r="C842" s="2">
        <v>-1</v>
      </c>
    </row>
    <row r="843" spans="1:3" x14ac:dyDescent="0.25">
      <c r="A843" s="1">
        <v>2</v>
      </c>
      <c r="B843" s="3">
        <v>19835</v>
      </c>
      <c r="C843" s="2">
        <v>-1</v>
      </c>
    </row>
    <row r="844" spans="1:3" x14ac:dyDescent="0.25">
      <c r="A844" s="1">
        <v>2</v>
      </c>
      <c r="B844" s="3">
        <v>19836</v>
      </c>
      <c r="C844" s="2">
        <v>-1</v>
      </c>
    </row>
    <row r="845" spans="1:3" x14ac:dyDescent="0.25">
      <c r="A845" s="1">
        <v>2</v>
      </c>
      <c r="B845" s="3">
        <v>19837</v>
      </c>
      <c r="C845" s="2">
        <v>-1</v>
      </c>
    </row>
    <row r="846" spans="1:3" x14ac:dyDescent="0.25">
      <c r="A846" s="1">
        <v>2</v>
      </c>
      <c r="B846" s="3">
        <v>19838</v>
      </c>
      <c r="C846" s="2">
        <v>-1</v>
      </c>
    </row>
    <row r="847" spans="1:3" x14ac:dyDescent="0.25">
      <c r="A847" s="1">
        <v>2</v>
      </c>
      <c r="B847" s="3">
        <v>19839</v>
      </c>
      <c r="C847" s="2">
        <v>-1</v>
      </c>
    </row>
    <row r="848" spans="1:3" x14ac:dyDescent="0.25">
      <c r="A848" s="1">
        <v>2</v>
      </c>
      <c r="B848" s="3">
        <v>19840</v>
      </c>
      <c r="C848" s="2">
        <v>-1</v>
      </c>
    </row>
    <row r="849" spans="1:3" x14ac:dyDescent="0.25">
      <c r="A849" s="1">
        <v>2</v>
      </c>
      <c r="B849" s="3">
        <v>19841</v>
      </c>
      <c r="C849" s="2">
        <v>-1</v>
      </c>
    </row>
    <row r="850" spans="1:3" x14ac:dyDescent="0.25">
      <c r="A850" s="1">
        <v>2</v>
      </c>
      <c r="B850" s="3">
        <v>19842</v>
      </c>
      <c r="C850" s="2">
        <v>-1</v>
      </c>
    </row>
    <row r="851" spans="1:3" x14ac:dyDescent="0.25">
      <c r="A851" s="1">
        <v>2</v>
      </c>
      <c r="B851" s="3">
        <v>19843</v>
      </c>
      <c r="C851" s="2">
        <v>-1</v>
      </c>
    </row>
    <row r="852" spans="1:3" x14ac:dyDescent="0.25">
      <c r="A852" s="1">
        <v>2</v>
      </c>
      <c r="B852" s="3">
        <v>19844</v>
      </c>
      <c r="C852" s="2">
        <v>-1</v>
      </c>
    </row>
    <row r="853" spans="1:3" x14ac:dyDescent="0.25">
      <c r="A853" s="1">
        <v>2</v>
      </c>
      <c r="B853" s="3">
        <v>19845</v>
      </c>
      <c r="C853" s="2">
        <v>-1</v>
      </c>
    </row>
    <row r="854" spans="1:3" x14ac:dyDescent="0.25">
      <c r="A854" s="1">
        <v>2</v>
      </c>
      <c r="B854" s="3">
        <v>19846</v>
      </c>
      <c r="C854" s="2">
        <v>-1</v>
      </c>
    </row>
    <row r="855" spans="1:3" x14ac:dyDescent="0.25">
      <c r="A855" s="1">
        <v>2</v>
      </c>
      <c r="B855" s="3">
        <v>19847</v>
      </c>
      <c r="C855" s="2">
        <v>-1</v>
      </c>
    </row>
    <row r="856" spans="1:3" x14ac:dyDescent="0.25">
      <c r="A856" s="1">
        <v>2</v>
      </c>
      <c r="B856" s="3">
        <v>19848</v>
      </c>
      <c r="C856" s="2">
        <v>-1</v>
      </c>
    </row>
    <row r="857" spans="1:3" x14ac:dyDescent="0.25">
      <c r="A857" s="1">
        <v>2</v>
      </c>
      <c r="B857" s="3">
        <v>19849</v>
      </c>
      <c r="C857" s="2">
        <v>-1</v>
      </c>
    </row>
    <row r="858" spans="1:3" x14ac:dyDescent="0.25">
      <c r="A858" s="1">
        <v>2</v>
      </c>
      <c r="B858" s="3">
        <v>19850</v>
      </c>
      <c r="C858" s="2">
        <v>-1</v>
      </c>
    </row>
    <row r="859" spans="1:3" x14ac:dyDescent="0.25">
      <c r="A859" s="1">
        <v>2</v>
      </c>
      <c r="B859" s="3">
        <v>19851</v>
      </c>
      <c r="C859" s="2">
        <v>-1</v>
      </c>
    </row>
    <row r="860" spans="1:3" x14ac:dyDescent="0.25">
      <c r="A860" s="1">
        <v>2</v>
      </c>
      <c r="B860" s="3">
        <v>19852</v>
      </c>
      <c r="C860" s="2">
        <v>-1</v>
      </c>
    </row>
    <row r="861" spans="1:3" x14ac:dyDescent="0.25">
      <c r="A861" s="1">
        <v>2</v>
      </c>
      <c r="B861" s="3">
        <v>19853</v>
      </c>
      <c r="C861" s="2">
        <v>-1</v>
      </c>
    </row>
    <row r="862" spans="1:3" x14ac:dyDescent="0.25">
      <c r="A862" s="1">
        <v>2</v>
      </c>
      <c r="B862" s="3">
        <v>19854</v>
      </c>
      <c r="C862" s="2">
        <v>-1</v>
      </c>
    </row>
    <row r="863" spans="1:3" x14ac:dyDescent="0.25">
      <c r="A863" s="1">
        <v>2</v>
      </c>
      <c r="B863" s="3">
        <v>19855</v>
      </c>
      <c r="C863" s="2">
        <v>-1</v>
      </c>
    </row>
    <row r="864" spans="1:3" x14ac:dyDescent="0.25">
      <c r="A864" s="1">
        <v>2</v>
      </c>
      <c r="B864" s="3">
        <v>19856</v>
      </c>
      <c r="C864" s="2">
        <v>-1</v>
      </c>
    </row>
    <row r="865" spans="1:3" x14ac:dyDescent="0.25">
      <c r="A865" s="1">
        <v>2</v>
      </c>
      <c r="B865" s="3">
        <v>19857</v>
      </c>
      <c r="C865" s="2">
        <v>-1</v>
      </c>
    </row>
    <row r="866" spans="1:3" x14ac:dyDescent="0.25">
      <c r="A866" s="1">
        <v>2</v>
      </c>
      <c r="B866" s="3">
        <v>19858</v>
      </c>
      <c r="C866" s="2">
        <v>-1</v>
      </c>
    </row>
    <row r="867" spans="1:3" x14ac:dyDescent="0.25">
      <c r="A867" s="1">
        <v>2</v>
      </c>
      <c r="B867" s="3">
        <v>19859</v>
      </c>
      <c r="C867" s="2">
        <v>-1</v>
      </c>
    </row>
    <row r="868" spans="1:3" x14ac:dyDescent="0.25">
      <c r="A868" s="1">
        <v>2</v>
      </c>
      <c r="B868" s="3">
        <v>19860</v>
      </c>
      <c r="C868" s="2">
        <v>-1</v>
      </c>
    </row>
    <row r="869" spans="1:3" x14ac:dyDescent="0.25">
      <c r="A869" s="1">
        <v>2</v>
      </c>
      <c r="B869" s="3">
        <v>19861</v>
      </c>
      <c r="C869" s="2">
        <v>-1</v>
      </c>
    </row>
    <row r="870" spans="1:3" x14ac:dyDescent="0.25">
      <c r="A870" s="1">
        <v>2</v>
      </c>
      <c r="B870" s="3">
        <v>19862</v>
      </c>
      <c r="C870" s="2">
        <v>-1</v>
      </c>
    </row>
    <row r="871" spans="1:3" x14ac:dyDescent="0.25">
      <c r="A871" s="1">
        <v>2</v>
      </c>
      <c r="B871" s="3">
        <v>19863</v>
      </c>
      <c r="C871" s="2">
        <v>-1</v>
      </c>
    </row>
    <row r="872" spans="1:3" x14ac:dyDescent="0.25">
      <c r="A872" s="1">
        <v>2</v>
      </c>
      <c r="B872" s="3">
        <v>19864</v>
      </c>
      <c r="C872" s="2">
        <v>-1</v>
      </c>
    </row>
    <row r="873" spans="1:3" x14ac:dyDescent="0.25">
      <c r="A873" s="1">
        <v>2</v>
      </c>
      <c r="B873" s="3">
        <v>19865</v>
      </c>
      <c r="C873" s="2">
        <v>-1</v>
      </c>
    </row>
    <row r="874" spans="1:3" x14ac:dyDescent="0.25">
      <c r="A874" s="1">
        <v>2</v>
      </c>
      <c r="B874" s="3">
        <v>19866</v>
      </c>
      <c r="C874" s="2">
        <v>-1</v>
      </c>
    </row>
    <row r="875" spans="1:3" x14ac:dyDescent="0.25">
      <c r="A875" s="1">
        <v>2</v>
      </c>
      <c r="B875" s="3">
        <v>19867</v>
      </c>
      <c r="C875" s="2">
        <v>-1</v>
      </c>
    </row>
    <row r="876" spans="1:3" x14ac:dyDescent="0.25">
      <c r="A876" s="1">
        <v>2</v>
      </c>
      <c r="B876" s="3">
        <v>19868</v>
      </c>
      <c r="C876" s="2">
        <v>-1</v>
      </c>
    </row>
    <row r="877" spans="1:3" x14ac:dyDescent="0.25">
      <c r="A877" s="1">
        <v>2</v>
      </c>
      <c r="B877" s="3">
        <v>19869</v>
      </c>
      <c r="C877" s="2">
        <v>-1</v>
      </c>
    </row>
    <row r="878" spans="1:3" x14ac:dyDescent="0.25">
      <c r="A878" s="1">
        <v>2</v>
      </c>
      <c r="B878" s="3">
        <v>19870</v>
      </c>
      <c r="C878" s="2">
        <v>-1</v>
      </c>
    </row>
    <row r="879" spans="1:3" x14ac:dyDescent="0.25">
      <c r="A879" s="1">
        <v>2</v>
      </c>
      <c r="B879" s="3">
        <v>19871</v>
      </c>
      <c r="C879" s="2">
        <v>-1</v>
      </c>
    </row>
    <row r="880" spans="1:3" x14ac:dyDescent="0.25">
      <c r="A880" s="1">
        <v>2</v>
      </c>
      <c r="B880" s="3">
        <v>19872</v>
      </c>
      <c r="C880" s="2">
        <v>-1</v>
      </c>
    </row>
    <row r="881" spans="1:3" x14ac:dyDescent="0.25">
      <c r="A881" s="1">
        <v>2</v>
      </c>
      <c r="B881" s="3">
        <v>19873</v>
      </c>
      <c r="C881" s="2">
        <v>-1</v>
      </c>
    </row>
    <row r="882" spans="1:3" x14ac:dyDescent="0.25">
      <c r="A882" s="1">
        <v>2</v>
      </c>
      <c r="B882" s="3">
        <v>19874</v>
      </c>
      <c r="C882" s="2">
        <v>-1</v>
      </c>
    </row>
    <row r="883" spans="1:3" x14ac:dyDescent="0.25">
      <c r="A883" s="1">
        <v>2</v>
      </c>
      <c r="B883" s="3">
        <v>19875</v>
      </c>
      <c r="C883" s="2">
        <v>-1</v>
      </c>
    </row>
    <row r="884" spans="1:3" x14ac:dyDescent="0.25">
      <c r="A884" s="1">
        <v>2</v>
      </c>
      <c r="B884" s="3">
        <v>19876</v>
      </c>
      <c r="C884" s="2">
        <v>-1</v>
      </c>
    </row>
    <row r="885" spans="1:3" x14ac:dyDescent="0.25">
      <c r="A885" s="1">
        <v>2</v>
      </c>
      <c r="B885" s="3">
        <v>19877</v>
      </c>
      <c r="C885" s="2">
        <v>-1</v>
      </c>
    </row>
    <row r="886" spans="1:3" x14ac:dyDescent="0.25">
      <c r="A886" s="1">
        <v>2</v>
      </c>
      <c r="B886" s="3">
        <v>19878</v>
      </c>
      <c r="C886" s="2">
        <v>-1</v>
      </c>
    </row>
    <row r="887" spans="1:3" x14ac:dyDescent="0.25">
      <c r="A887" s="1">
        <v>2</v>
      </c>
      <c r="B887" s="3">
        <v>19879</v>
      </c>
      <c r="C887" s="2">
        <v>-1</v>
      </c>
    </row>
    <row r="888" spans="1:3" x14ac:dyDescent="0.25">
      <c r="A888" s="1">
        <v>2</v>
      </c>
      <c r="B888" s="3">
        <v>19880</v>
      </c>
      <c r="C888" s="2">
        <v>-1</v>
      </c>
    </row>
    <row r="889" spans="1:3" x14ac:dyDescent="0.25">
      <c r="A889" s="1">
        <v>2</v>
      </c>
      <c r="B889" s="3">
        <v>19881</v>
      </c>
      <c r="C889" s="2">
        <v>-1</v>
      </c>
    </row>
    <row r="890" spans="1:3" x14ac:dyDescent="0.25">
      <c r="A890" s="1">
        <v>2</v>
      </c>
      <c r="B890" s="3">
        <v>19882</v>
      </c>
      <c r="C890" s="2">
        <v>-1</v>
      </c>
    </row>
    <row r="891" spans="1:3" x14ac:dyDescent="0.25">
      <c r="A891" s="1">
        <v>2</v>
      </c>
      <c r="B891" s="3">
        <v>19883</v>
      </c>
      <c r="C891" s="2">
        <v>-1</v>
      </c>
    </row>
    <row r="892" spans="1:3" x14ac:dyDescent="0.25">
      <c r="A892" s="1">
        <v>2</v>
      </c>
      <c r="B892" s="3">
        <v>19884</v>
      </c>
      <c r="C892" s="2">
        <v>-1</v>
      </c>
    </row>
    <row r="893" spans="1:3" x14ac:dyDescent="0.25">
      <c r="A893" s="1">
        <v>2</v>
      </c>
      <c r="B893" s="3">
        <v>19885</v>
      </c>
      <c r="C893" s="2">
        <v>-1</v>
      </c>
    </row>
    <row r="894" spans="1:3" x14ac:dyDescent="0.25">
      <c r="A894" s="1">
        <v>2</v>
      </c>
      <c r="B894" s="3">
        <v>19886</v>
      </c>
      <c r="C894" s="2">
        <v>-1</v>
      </c>
    </row>
    <row r="895" spans="1:3" x14ac:dyDescent="0.25">
      <c r="A895" s="1">
        <v>2</v>
      </c>
      <c r="B895" s="3">
        <v>19887</v>
      </c>
      <c r="C895" s="2">
        <v>-1</v>
      </c>
    </row>
    <row r="896" spans="1:3" x14ac:dyDescent="0.25">
      <c r="A896" s="1">
        <v>2</v>
      </c>
      <c r="B896" s="3">
        <v>19888</v>
      </c>
      <c r="C896" s="2">
        <v>-1</v>
      </c>
    </row>
    <row r="897" spans="1:3" x14ac:dyDescent="0.25">
      <c r="A897" s="1">
        <v>2</v>
      </c>
      <c r="B897" s="3">
        <v>19889</v>
      </c>
      <c r="C897" s="2">
        <v>-1</v>
      </c>
    </row>
    <row r="898" spans="1:3" x14ac:dyDescent="0.25">
      <c r="A898" s="1">
        <v>2</v>
      </c>
      <c r="B898" s="3">
        <v>19890</v>
      </c>
      <c r="C898" s="2">
        <v>-1</v>
      </c>
    </row>
    <row r="899" spans="1:3" x14ac:dyDescent="0.25">
      <c r="A899" s="1">
        <v>2</v>
      </c>
      <c r="B899" s="3">
        <v>19891</v>
      </c>
      <c r="C899" s="2">
        <v>-1</v>
      </c>
    </row>
    <row r="900" spans="1:3" x14ac:dyDescent="0.25">
      <c r="A900" s="1">
        <v>2</v>
      </c>
      <c r="B900" s="3">
        <v>19892</v>
      </c>
      <c r="C900" s="2">
        <v>-1</v>
      </c>
    </row>
    <row r="901" spans="1:3" x14ac:dyDescent="0.25">
      <c r="A901" s="1">
        <v>2</v>
      </c>
      <c r="B901" s="3">
        <v>19893</v>
      </c>
      <c r="C901" s="2">
        <v>-1</v>
      </c>
    </row>
    <row r="902" spans="1:3" x14ac:dyDescent="0.25">
      <c r="A902" s="1">
        <v>2</v>
      </c>
      <c r="B902" s="3">
        <v>19894</v>
      </c>
      <c r="C902" s="2">
        <v>-1</v>
      </c>
    </row>
    <row r="903" spans="1:3" x14ac:dyDescent="0.25">
      <c r="A903" s="1">
        <v>2</v>
      </c>
      <c r="B903" s="3">
        <v>19895</v>
      </c>
      <c r="C903" s="2">
        <v>-1</v>
      </c>
    </row>
    <row r="904" spans="1:3" x14ac:dyDescent="0.25">
      <c r="A904" s="1">
        <v>2</v>
      </c>
      <c r="B904" s="3">
        <v>19896</v>
      </c>
      <c r="C904" s="2">
        <v>-1</v>
      </c>
    </row>
    <row r="905" spans="1:3" x14ac:dyDescent="0.25">
      <c r="A905" s="1">
        <v>2</v>
      </c>
      <c r="B905" s="3">
        <v>19897</v>
      </c>
      <c r="C905" s="2">
        <v>-1</v>
      </c>
    </row>
    <row r="906" spans="1:3" x14ac:dyDescent="0.25">
      <c r="A906" s="1">
        <v>2</v>
      </c>
      <c r="B906" s="3">
        <v>19898</v>
      </c>
      <c r="C906" s="2">
        <v>-1</v>
      </c>
    </row>
    <row r="907" spans="1:3" x14ac:dyDescent="0.25">
      <c r="A907" s="1">
        <v>2</v>
      </c>
      <c r="B907" s="3">
        <v>19899</v>
      </c>
      <c r="C907" s="2">
        <v>-1</v>
      </c>
    </row>
    <row r="908" spans="1:3" x14ac:dyDescent="0.25">
      <c r="A908" s="1">
        <v>2</v>
      </c>
      <c r="B908" s="3">
        <v>19900</v>
      </c>
      <c r="C908" s="2">
        <v>-1</v>
      </c>
    </row>
    <row r="909" spans="1:3" x14ac:dyDescent="0.25">
      <c r="A909" s="1">
        <v>2</v>
      </c>
      <c r="B909" s="3">
        <v>19901</v>
      </c>
      <c r="C909" s="2">
        <v>-1</v>
      </c>
    </row>
    <row r="910" spans="1:3" x14ac:dyDescent="0.25">
      <c r="A910" s="1">
        <v>2</v>
      </c>
      <c r="B910" s="3">
        <v>19902</v>
      </c>
      <c r="C910" s="2">
        <v>-1</v>
      </c>
    </row>
    <row r="911" spans="1:3" x14ac:dyDescent="0.25">
      <c r="A911" s="1">
        <v>2</v>
      </c>
      <c r="B911" s="3">
        <v>19903</v>
      </c>
      <c r="C911" s="2">
        <v>-1</v>
      </c>
    </row>
    <row r="912" spans="1:3" x14ac:dyDescent="0.25">
      <c r="A912" s="1">
        <v>2</v>
      </c>
      <c r="B912" s="3">
        <v>19904</v>
      </c>
      <c r="C912" s="2">
        <v>-1</v>
      </c>
    </row>
    <row r="913" spans="1:3" x14ac:dyDescent="0.25">
      <c r="A913" s="1">
        <v>2</v>
      </c>
      <c r="B913" s="3">
        <v>19905</v>
      </c>
      <c r="C913" s="2">
        <v>-1</v>
      </c>
    </row>
    <row r="914" spans="1:3" x14ac:dyDescent="0.25">
      <c r="A914" s="1">
        <v>2</v>
      </c>
      <c r="B914" s="3">
        <v>19906</v>
      </c>
      <c r="C914" s="2">
        <v>-1</v>
      </c>
    </row>
    <row r="915" spans="1:3" x14ac:dyDescent="0.25">
      <c r="A915" s="1">
        <v>2</v>
      </c>
      <c r="B915" s="3">
        <v>19907</v>
      </c>
      <c r="C915" s="2">
        <v>-1</v>
      </c>
    </row>
    <row r="916" spans="1:3" x14ac:dyDescent="0.25">
      <c r="A916" s="1">
        <v>2</v>
      </c>
      <c r="B916" s="3">
        <v>19908</v>
      </c>
      <c r="C916" s="2">
        <v>-1</v>
      </c>
    </row>
    <row r="917" spans="1:3" x14ac:dyDescent="0.25">
      <c r="A917" s="1">
        <v>2</v>
      </c>
      <c r="B917" s="3">
        <v>19909</v>
      </c>
      <c r="C917" s="2">
        <v>-1</v>
      </c>
    </row>
    <row r="918" spans="1:3" x14ac:dyDescent="0.25">
      <c r="A918" s="1">
        <v>2</v>
      </c>
      <c r="B918" s="3">
        <v>19910</v>
      </c>
      <c r="C918" s="2">
        <v>-1</v>
      </c>
    </row>
    <row r="919" spans="1:3" x14ac:dyDescent="0.25">
      <c r="A919" s="1">
        <v>2</v>
      </c>
      <c r="B919" s="3">
        <v>19911</v>
      </c>
      <c r="C919" s="2">
        <v>-1</v>
      </c>
    </row>
    <row r="920" spans="1:3" x14ac:dyDescent="0.25">
      <c r="A920" s="1">
        <v>2</v>
      </c>
      <c r="B920" s="3">
        <v>19912</v>
      </c>
      <c r="C920" s="2">
        <v>-1</v>
      </c>
    </row>
    <row r="921" spans="1:3" x14ac:dyDescent="0.25">
      <c r="A921" s="1">
        <v>2</v>
      </c>
      <c r="B921" s="3">
        <v>19913</v>
      </c>
      <c r="C921" s="2">
        <v>-1</v>
      </c>
    </row>
    <row r="922" spans="1:3" x14ac:dyDescent="0.25">
      <c r="A922" s="1">
        <v>2</v>
      </c>
      <c r="B922" s="3">
        <v>19914</v>
      </c>
      <c r="C922" s="2">
        <v>-1</v>
      </c>
    </row>
    <row r="923" spans="1:3" x14ac:dyDescent="0.25">
      <c r="A923" s="1">
        <v>2</v>
      </c>
      <c r="B923" s="3">
        <v>19915</v>
      </c>
      <c r="C923" s="2">
        <v>-1</v>
      </c>
    </row>
    <row r="924" spans="1:3" x14ac:dyDescent="0.25">
      <c r="A924" s="1">
        <v>2</v>
      </c>
      <c r="B924" s="3">
        <v>19916</v>
      </c>
      <c r="C924" s="2">
        <v>-1</v>
      </c>
    </row>
    <row r="925" spans="1:3" x14ac:dyDescent="0.25">
      <c r="A925" s="1">
        <v>2</v>
      </c>
      <c r="B925" s="3">
        <v>19917</v>
      </c>
      <c r="C925" s="2">
        <v>-1</v>
      </c>
    </row>
    <row r="926" spans="1:3" x14ac:dyDescent="0.25">
      <c r="A926" s="1">
        <v>2</v>
      </c>
      <c r="B926" s="3">
        <v>19918</v>
      </c>
      <c r="C926" s="2">
        <v>-1</v>
      </c>
    </row>
    <row r="927" spans="1:3" x14ac:dyDescent="0.25">
      <c r="A927" s="1">
        <v>2</v>
      </c>
      <c r="B927" s="3">
        <v>19919</v>
      </c>
      <c r="C927" s="2">
        <v>-1</v>
      </c>
    </row>
    <row r="928" spans="1:3" x14ac:dyDescent="0.25">
      <c r="A928" s="1">
        <v>2</v>
      </c>
      <c r="B928" s="3">
        <v>19920</v>
      </c>
      <c r="C928" s="2">
        <v>-1</v>
      </c>
    </row>
    <row r="929" spans="1:3" x14ac:dyDescent="0.25">
      <c r="A929" s="1">
        <v>2</v>
      </c>
      <c r="B929" s="3">
        <v>19921</v>
      </c>
      <c r="C929" s="2">
        <v>-1</v>
      </c>
    </row>
    <row r="930" spans="1:3" x14ac:dyDescent="0.25">
      <c r="A930" s="1">
        <v>2</v>
      </c>
      <c r="B930" s="3">
        <v>19922</v>
      </c>
      <c r="C930" s="2">
        <v>-1</v>
      </c>
    </row>
    <row r="931" spans="1:3" x14ac:dyDescent="0.25">
      <c r="A931" s="1">
        <v>2</v>
      </c>
      <c r="B931" s="3">
        <v>19923</v>
      </c>
      <c r="C931" s="2">
        <v>-1</v>
      </c>
    </row>
    <row r="932" spans="1:3" x14ac:dyDescent="0.25">
      <c r="A932" s="1">
        <v>2</v>
      </c>
      <c r="B932" s="3">
        <v>19924</v>
      </c>
      <c r="C932" s="2">
        <v>-1</v>
      </c>
    </row>
    <row r="933" spans="1:3" x14ac:dyDescent="0.25">
      <c r="A933" s="1">
        <v>2</v>
      </c>
      <c r="B933" s="3">
        <v>19925</v>
      </c>
      <c r="C933" s="2">
        <v>-1</v>
      </c>
    </row>
    <row r="934" spans="1:3" x14ac:dyDescent="0.25">
      <c r="A934" s="1">
        <v>2</v>
      </c>
      <c r="B934" s="3">
        <v>19926</v>
      </c>
      <c r="C934" s="2">
        <v>-1</v>
      </c>
    </row>
    <row r="935" spans="1:3" x14ac:dyDescent="0.25">
      <c r="A935" s="1">
        <v>2</v>
      </c>
      <c r="B935" s="3">
        <v>19927</v>
      </c>
      <c r="C935" s="2">
        <v>-1</v>
      </c>
    </row>
    <row r="936" spans="1:3" x14ac:dyDescent="0.25">
      <c r="A936" s="1">
        <v>2</v>
      </c>
      <c r="B936" s="3">
        <v>19928</v>
      </c>
      <c r="C936" s="2">
        <v>-1</v>
      </c>
    </row>
    <row r="937" spans="1:3" x14ac:dyDescent="0.25">
      <c r="A937" s="1">
        <v>2</v>
      </c>
      <c r="B937" s="3">
        <v>19929</v>
      </c>
      <c r="C937" s="2">
        <v>-1</v>
      </c>
    </row>
    <row r="938" spans="1:3" x14ac:dyDescent="0.25">
      <c r="A938" s="1">
        <v>2</v>
      </c>
      <c r="B938" s="3">
        <v>19930</v>
      </c>
      <c r="C938" s="2">
        <v>-1</v>
      </c>
    </row>
    <row r="939" spans="1:3" x14ac:dyDescent="0.25">
      <c r="A939" s="1">
        <v>2</v>
      </c>
      <c r="B939" s="3">
        <v>19931</v>
      </c>
      <c r="C939" s="2">
        <v>-1</v>
      </c>
    </row>
    <row r="940" spans="1:3" x14ac:dyDescent="0.25">
      <c r="A940" s="1">
        <v>2</v>
      </c>
      <c r="B940" s="3">
        <v>19932</v>
      </c>
      <c r="C940" s="2">
        <v>-1</v>
      </c>
    </row>
    <row r="941" spans="1:3" x14ac:dyDescent="0.25">
      <c r="A941" s="1">
        <v>2</v>
      </c>
      <c r="B941" s="3">
        <v>19933</v>
      </c>
      <c r="C941" s="2">
        <v>-1</v>
      </c>
    </row>
    <row r="942" spans="1:3" x14ac:dyDescent="0.25">
      <c r="A942" s="1">
        <v>2</v>
      </c>
      <c r="B942" s="3">
        <v>19934</v>
      </c>
      <c r="C942" s="2">
        <v>-1</v>
      </c>
    </row>
    <row r="943" spans="1:3" x14ac:dyDescent="0.25">
      <c r="A943" s="1">
        <v>2</v>
      </c>
      <c r="B943" s="3">
        <v>19935</v>
      </c>
      <c r="C943" s="2">
        <v>-1</v>
      </c>
    </row>
    <row r="944" spans="1:3" x14ac:dyDescent="0.25">
      <c r="A944" s="1">
        <v>2</v>
      </c>
      <c r="B944" s="3">
        <v>19936</v>
      </c>
      <c r="C944" s="2">
        <v>-1</v>
      </c>
    </row>
    <row r="945" spans="1:3" x14ac:dyDescent="0.25">
      <c r="A945" s="1">
        <v>2</v>
      </c>
      <c r="B945" s="3">
        <v>19937</v>
      </c>
      <c r="C945" s="2">
        <v>-1</v>
      </c>
    </row>
    <row r="946" spans="1:3" x14ac:dyDescent="0.25">
      <c r="A946" s="1">
        <v>2</v>
      </c>
      <c r="B946" s="3">
        <v>19938</v>
      </c>
      <c r="C946" s="2">
        <v>-1</v>
      </c>
    </row>
    <row r="947" spans="1:3" x14ac:dyDescent="0.25">
      <c r="A947" s="1">
        <v>2</v>
      </c>
      <c r="B947" s="3">
        <v>19939</v>
      </c>
      <c r="C947" s="2">
        <v>-1</v>
      </c>
    </row>
    <row r="948" spans="1:3" x14ac:dyDescent="0.25">
      <c r="A948" s="1">
        <v>2</v>
      </c>
      <c r="B948" s="3">
        <v>19940</v>
      </c>
      <c r="C948" s="2">
        <v>-1</v>
      </c>
    </row>
    <row r="949" spans="1:3" x14ac:dyDescent="0.25">
      <c r="A949" s="1">
        <v>2</v>
      </c>
      <c r="B949" s="3">
        <v>19941</v>
      </c>
      <c r="C949" s="2">
        <v>-1</v>
      </c>
    </row>
    <row r="950" spans="1:3" x14ac:dyDescent="0.25">
      <c r="A950" s="1">
        <v>2</v>
      </c>
      <c r="B950" s="3">
        <v>19942</v>
      </c>
      <c r="C950" s="2">
        <v>-1</v>
      </c>
    </row>
    <row r="951" spans="1:3" x14ac:dyDescent="0.25">
      <c r="A951" s="1">
        <v>2</v>
      </c>
      <c r="B951" s="3">
        <v>19943</v>
      </c>
      <c r="C951" s="2">
        <v>-1</v>
      </c>
    </row>
    <row r="952" spans="1:3" x14ac:dyDescent="0.25">
      <c r="A952" s="1">
        <v>2</v>
      </c>
      <c r="B952" s="3">
        <v>19944</v>
      </c>
      <c r="C952" s="2">
        <v>-1</v>
      </c>
    </row>
    <row r="953" spans="1:3" x14ac:dyDescent="0.25">
      <c r="A953" s="1">
        <v>2</v>
      </c>
      <c r="B953" s="3">
        <v>19945</v>
      </c>
      <c r="C953" s="2">
        <v>-1</v>
      </c>
    </row>
    <row r="954" spans="1:3" x14ac:dyDescent="0.25">
      <c r="A954" s="1">
        <v>2</v>
      </c>
      <c r="B954" s="3">
        <v>19946</v>
      </c>
      <c r="C954" s="2">
        <v>-1</v>
      </c>
    </row>
    <row r="955" spans="1:3" x14ac:dyDescent="0.25">
      <c r="A955" s="1">
        <v>2</v>
      </c>
      <c r="B955" s="3">
        <v>19947</v>
      </c>
      <c r="C955" s="2">
        <v>-1</v>
      </c>
    </row>
    <row r="956" spans="1:3" x14ac:dyDescent="0.25">
      <c r="A956" s="1">
        <v>2</v>
      </c>
      <c r="B956" s="3">
        <v>19948</v>
      </c>
      <c r="C956" s="2">
        <v>-1</v>
      </c>
    </row>
    <row r="957" spans="1:3" x14ac:dyDescent="0.25">
      <c r="A957" s="1">
        <v>2</v>
      </c>
      <c r="B957" s="3">
        <v>19949</v>
      </c>
      <c r="C957" s="2">
        <v>-1</v>
      </c>
    </row>
    <row r="958" spans="1:3" x14ac:dyDescent="0.25">
      <c r="A958" s="1">
        <v>2</v>
      </c>
      <c r="B958" s="3">
        <v>19950</v>
      </c>
      <c r="C958" s="2">
        <v>-1</v>
      </c>
    </row>
    <row r="959" spans="1:3" x14ac:dyDescent="0.25">
      <c r="A959" s="1">
        <v>2</v>
      </c>
      <c r="B959" s="3">
        <v>19951</v>
      </c>
      <c r="C959" s="2">
        <v>-1</v>
      </c>
    </row>
    <row r="960" spans="1:3" x14ac:dyDescent="0.25">
      <c r="A960" s="1">
        <v>2</v>
      </c>
      <c r="B960" s="3">
        <v>19952</v>
      </c>
      <c r="C960" s="2">
        <v>-1</v>
      </c>
    </row>
    <row r="961" spans="1:3" x14ac:dyDescent="0.25">
      <c r="A961" s="1">
        <v>2</v>
      </c>
      <c r="B961" s="3">
        <v>19953</v>
      </c>
      <c r="C961" s="2">
        <v>-1</v>
      </c>
    </row>
    <row r="962" spans="1:3" x14ac:dyDescent="0.25">
      <c r="A962" s="1">
        <v>2</v>
      </c>
      <c r="B962" s="3">
        <v>19954</v>
      </c>
      <c r="C962" s="2">
        <v>-1</v>
      </c>
    </row>
    <row r="963" spans="1:3" x14ac:dyDescent="0.25">
      <c r="A963" s="1">
        <v>2</v>
      </c>
      <c r="B963" s="3">
        <v>19955</v>
      </c>
      <c r="C963" s="2">
        <v>-1</v>
      </c>
    </row>
    <row r="964" spans="1:3" x14ac:dyDescent="0.25">
      <c r="A964" s="1">
        <v>2</v>
      </c>
      <c r="B964" s="3">
        <v>19956</v>
      </c>
      <c r="C964" s="2">
        <v>-1</v>
      </c>
    </row>
    <row r="965" spans="1:3" x14ac:dyDescent="0.25">
      <c r="A965" s="1">
        <v>2</v>
      </c>
      <c r="B965" s="3">
        <v>19957</v>
      </c>
      <c r="C965" s="2">
        <v>-1</v>
      </c>
    </row>
    <row r="966" spans="1:3" x14ac:dyDescent="0.25">
      <c r="A966" s="1">
        <v>2</v>
      </c>
      <c r="B966" s="3">
        <v>19958</v>
      </c>
      <c r="C966" s="2">
        <v>-1</v>
      </c>
    </row>
    <row r="967" spans="1:3" x14ac:dyDescent="0.25">
      <c r="A967" s="1">
        <v>2</v>
      </c>
      <c r="B967" s="3">
        <v>19959</v>
      </c>
      <c r="C967" s="2">
        <v>-1</v>
      </c>
    </row>
    <row r="968" spans="1:3" x14ac:dyDescent="0.25">
      <c r="A968" s="1">
        <v>2</v>
      </c>
      <c r="B968" s="3">
        <v>19960</v>
      </c>
      <c r="C968" s="2">
        <v>-1</v>
      </c>
    </row>
    <row r="969" spans="1:3" x14ac:dyDescent="0.25">
      <c r="A969" s="1">
        <v>2</v>
      </c>
      <c r="B969" s="3">
        <v>19961</v>
      </c>
      <c r="C969" s="2">
        <v>-1</v>
      </c>
    </row>
    <row r="970" spans="1:3" x14ac:dyDescent="0.25">
      <c r="A970" s="1">
        <v>2</v>
      </c>
      <c r="B970" s="3">
        <v>19962</v>
      </c>
      <c r="C970" s="2">
        <v>-1</v>
      </c>
    </row>
    <row r="971" spans="1:3" x14ac:dyDescent="0.25">
      <c r="A971" s="1">
        <v>2</v>
      </c>
      <c r="B971" s="3">
        <v>19963</v>
      </c>
      <c r="C971" s="2">
        <v>-1</v>
      </c>
    </row>
    <row r="972" spans="1:3" x14ac:dyDescent="0.25">
      <c r="A972" s="1">
        <v>2</v>
      </c>
      <c r="B972" s="3">
        <v>19964</v>
      </c>
      <c r="C972" s="2">
        <v>-1</v>
      </c>
    </row>
    <row r="973" spans="1:3" x14ac:dyDescent="0.25">
      <c r="A973" s="1">
        <v>2</v>
      </c>
      <c r="B973" s="3">
        <v>19965</v>
      </c>
      <c r="C973" s="2">
        <v>-1</v>
      </c>
    </row>
    <row r="974" spans="1:3" x14ac:dyDescent="0.25">
      <c r="A974" s="1">
        <v>2</v>
      </c>
      <c r="B974" s="3">
        <v>19966</v>
      </c>
      <c r="C974" s="2">
        <v>-1</v>
      </c>
    </row>
    <row r="975" spans="1:3" x14ac:dyDescent="0.25">
      <c r="A975" s="1">
        <v>2</v>
      </c>
      <c r="B975" s="3">
        <v>19967</v>
      </c>
      <c r="C975" s="2">
        <v>-1</v>
      </c>
    </row>
    <row r="976" spans="1:3" x14ac:dyDescent="0.25">
      <c r="A976" s="1">
        <v>2</v>
      </c>
      <c r="B976" s="3">
        <v>19968</v>
      </c>
      <c r="C976" s="2">
        <v>-1</v>
      </c>
    </row>
    <row r="977" spans="1:3" x14ac:dyDescent="0.25">
      <c r="A977" s="1">
        <v>2</v>
      </c>
      <c r="B977" s="3">
        <v>19969</v>
      </c>
      <c r="C977" s="2">
        <v>-1</v>
      </c>
    </row>
    <row r="978" spans="1:3" x14ac:dyDescent="0.25">
      <c r="A978" s="1">
        <v>2</v>
      </c>
      <c r="B978" s="3">
        <v>19970</v>
      </c>
      <c r="C978" s="2">
        <v>-1</v>
      </c>
    </row>
    <row r="979" spans="1:3" x14ac:dyDescent="0.25">
      <c r="A979" s="1">
        <v>2</v>
      </c>
      <c r="B979" s="3">
        <v>19971</v>
      </c>
      <c r="C979" s="2">
        <v>-1</v>
      </c>
    </row>
    <row r="980" spans="1:3" x14ac:dyDescent="0.25">
      <c r="A980" s="1">
        <v>2</v>
      </c>
      <c r="B980" s="3">
        <v>19972</v>
      </c>
      <c r="C980" s="2">
        <v>-1</v>
      </c>
    </row>
    <row r="981" spans="1:3" x14ac:dyDescent="0.25">
      <c r="A981" s="1">
        <v>2</v>
      </c>
      <c r="B981" s="3">
        <v>19973</v>
      </c>
      <c r="C981" s="2">
        <v>-1</v>
      </c>
    </row>
    <row r="982" spans="1:3" x14ac:dyDescent="0.25">
      <c r="A982" s="1">
        <v>2</v>
      </c>
      <c r="B982" s="3">
        <v>19974</v>
      </c>
      <c r="C982" s="2">
        <v>-1</v>
      </c>
    </row>
    <row r="983" spans="1:3" x14ac:dyDescent="0.25">
      <c r="A983" s="1">
        <v>2</v>
      </c>
      <c r="B983" s="3">
        <v>19975</v>
      </c>
      <c r="C983" s="2">
        <v>-1</v>
      </c>
    </row>
    <row r="984" spans="1:3" x14ac:dyDescent="0.25">
      <c r="A984" s="1">
        <v>2</v>
      </c>
      <c r="B984" s="3">
        <v>19976</v>
      </c>
      <c r="C984" s="2">
        <v>-1</v>
      </c>
    </row>
    <row r="985" spans="1:3" x14ac:dyDescent="0.25">
      <c r="A985" s="1">
        <v>2</v>
      </c>
      <c r="B985" s="3">
        <v>19977</v>
      </c>
      <c r="C985" s="2">
        <v>-1</v>
      </c>
    </row>
    <row r="986" spans="1:3" x14ac:dyDescent="0.25">
      <c r="A986" s="1">
        <v>2</v>
      </c>
      <c r="B986" s="3">
        <v>19978</v>
      </c>
      <c r="C986" s="2">
        <v>-1</v>
      </c>
    </row>
    <row r="987" spans="1:3" x14ac:dyDescent="0.25">
      <c r="A987" s="1">
        <v>2</v>
      </c>
      <c r="B987" s="3">
        <v>19979</v>
      </c>
      <c r="C987" s="2">
        <v>-1</v>
      </c>
    </row>
    <row r="988" spans="1:3" x14ac:dyDescent="0.25">
      <c r="A988" s="1">
        <v>2</v>
      </c>
      <c r="B988" s="3">
        <v>19980</v>
      </c>
      <c r="C988" s="2">
        <v>-1</v>
      </c>
    </row>
    <row r="989" spans="1:3" x14ac:dyDescent="0.25">
      <c r="A989" s="1">
        <v>2</v>
      </c>
      <c r="B989" s="3">
        <v>19981</v>
      </c>
      <c r="C989" s="2">
        <v>-1</v>
      </c>
    </row>
    <row r="990" spans="1:3" x14ac:dyDescent="0.25">
      <c r="A990" s="1">
        <v>2</v>
      </c>
      <c r="B990" s="3">
        <v>19982</v>
      </c>
      <c r="C990" s="2">
        <v>-1</v>
      </c>
    </row>
    <row r="991" spans="1:3" x14ac:dyDescent="0.25">
      <c r="A991" s="1">
        <v>2</v>
      </c>
      <c r="B991" s="3">
        <v>19983</v>
      </c>
      <c r="C991" s="2">
        <v>-1</v>
      </c>
    </row>
    <row r="992" spans="1:3" x14ac:dyDescent="0.25">
      <c r="A992" s="1">
        <v>2</v>
      </c>
      <c r="B992" s="3">
        <v>19984</v>
      </c>
      <c r="C992" s="2">
        <v>-1</v>
      </c>
    </row>
    <row r="993" spans="1:3" x14ac:dyDescent="0.25">
      <c r="A993" s="1">
        <v>2</v>
      </c>
      <c r="B993" s="3">
        <v>19985</v>
      </c>
      <c r="C993" s="2">
        <v>-1</v>
      </c>
    </row>
    <row r="994" spans="1:3" x14ac:dyDescent="0.25">
      <c r="A994" s="1">
        <v>2</v>
      </c>
      <c r="B994" s="3">
        <v>19986</v>
      </c>
      <c r="C994" s="2">
        <v>-1</v>
      </c>
    </row>
    <row r="995" spans="1:3" x14ac:dyDescent="0.25">
      <c r="A995" s="1">
        <v>2</v>
      </c>
      <c r="B995" s="3">
        <v>19987</v>
      </c>
      <c r="C995" s="2">
        <v>-1</v>
      </c>
    </row>
    <row r="996" spans="1:3" x14ac:dyDescent="0.25">
      <c r="A996" s="1">
        <v>2</v>
      </c>
      <c r="B996" s="3">
        <v>19988</v>
      </c>
      <c r="C996" s="2">
        <v>-1</v>
      </c>
    </row>
    <row r="997" spans="1:3" x14ac:dyDescent="0.25">
      <c r="A997" s="1">
        <v>2</v>
      </c>
      <c r="B997" s="3">
        <v>19989</v>
      </c>
      <c r="C997" s="2">
        <v>-1</v>
      </c>
    </row>
    <row r="998" spans="1:3" x14ac:dyDescent="0.25">
      <c r="A998" s="1">
        <v>2</v>
      </c>
      <c r="B998" s="3">
        <v>19990</v>
      </c>
      <c r="C998" s="2">
        <v>-1</v>
      </c>
    </row>
    <row r="999" spans="1:3" x14ac:dyDescent="0.25">
      <c r="A999" s="1">
        <v>2</v>
      </c>
      <c r="B999" s="3">
        <v>19991</v>
      </c>
      <c r="C999" s="2">
        <v>-1</v>
      </c>
    </row>
    <row r="1000" spans="1:3" x14ac:dyDescent="0.25">
      <c r="A1000" s="1">
        <v>2</v>
      </c>
      <c r="B1000" s="3">
        <v>19992</v>
      </c>
      <c r="C1000" s="2">
        <v>-1</v>
      </c>
    </row>
    <row r="1001" spans="1:3" x14ac:dyDescent="0.25">
      <c r="A1001" s="1">
        <v>2</v>
      </c>
      <c r="B1001" s="3">
        <v>19993</v>
      </c>
      <c r="C1001" s="2">
        <v>-1</v>
      </c>
    </row>
    <row r="1002" spans="1:3" x14ac:dyDescent="0.25">
      <c r="A1002" s="1">
        <v>2</v>
      </c>
      <c r="B1002" s="3">
        <v>19994</v>
      </c>
      <c r="C1002" s="2">
        <v>-1</v>
      </c>
    </row>
    <row r="1003" spans="1:3" x14ac:dyDescent="0.25">
      <c r="A1003" s="1">
        <v>2</v>
      </c>
      <c r="B1003" s="3">
        <v>19995</v>
      </c>
      <c r="C1003" s="2">
        <v>-1</v>
      </c>
    </row>
    <row r="1004" spans="1:3" x14ac:dyDescent="0.25">
      <c r="A1004" s="1">
        <v>2</v>
      </c>
      <c r="B1004" s="3">
        <v>19996</v>
      </c>
      <c r="C1004" s="2">
        <v>-1</v>
      </c>
    </row>
    <row r="1005" spans="1:3" x14ac:dyDescent="0.25">
      <c r="A1005" s="1">
        <v>2</v>
      </c>
      <c r="B1005" s="3">
        <v>19997</v>
      </c>
      <c r="C1005" s="2">
        <v>-1</v>
      </c>
    </row>
    <row r="1006" spans="1:3" x14ac:dyDescent="0.25">
      <c r="A1006" s="1">
        <v>2</v>
      </c>
      <c r="B1006" s="3">
        <v>19998</v>
      </c>
      <c r="C1006" s="2">
        <v>-1</v>
      </c>
    </row>
    <row r="1007" spans="1:3" x14ac:dyDescent="0.25">
      <c r="A1007" s="1">
        <v>2</v>
      </c>
      <c r="B1007" s="3">
        <v>19999</v>
      </c>
      <c r="C1007" s="2">
        <v>-1</v>
      </c>
    </row>
    <row r="1008" spans="1:3" x14ac:dyDescent="0.25">
      <c r="A1008" s="1">
        <v>2</v>
      </c>
      <c r="B1008" s="3">
        <v>20000</v>
      </c>
      <c r="C1008" s="2">
        <v>-1</v>
      </c>
    </row>
    <row r="1009" spans="1:3" x14ac:dyDescent="0.25">
      <c r="A1009" s="1">
        <v>2</v>
      </c>
      <c r="B1009" s="3">
        <v>20001</v>
      </c>
      <c r="C1009" s="2">
        <v>-1</v>
      </c>
    </row>
    <row r="1010" spans="1:3" x14ac:dyDescent="0.25">
      <c r="A1010" s="1">
        <v>2</v>
      </c>
      <c r="B1010" s="3">
        <v>20002</v>
      </c>
      <c r="C1010" s="2">
        <v>-1</v>
      </c>
    </row>
    <row r="1011" spans="1:3" x14ac:dyDescent="0.25">
      <c r="A1011" s="1">
        <v>2</v>
      </c>
      <c r="B1011" s="3">
        <v>20003</v>
      </c>
      <c r="C1011" s="2">
        <v>-1</v>
      </c>
    </row>
    <row r="1012" spans="1:3" x14ac:dyDescent="0.25">
      <c r="A1012" s="1">
        <v>2</v>
      </c>
      <c r="B1012" s="3">
        <v>20004</v>
      </c>
      <c r="C1012" s="2">
        <v>-1</v>
      </c>
    </row>
    <row r="1013" spans="1:3" x14ac:dyDescent="0.25">
      <c r="A1013" s="1">
        <v>2</v>
      </c>
      <c r="B1013" s="3">
        <v>20005</v>
      </c>
      <c r="C1013" s="2">
        <v>-1</v>
      </c>
    </row>
    <row r="1014" spans="1:3" x14ac:dyDescent="0.25">
      <c r="A1014" s="1">
        <v>2</v>
      </c>
      <c r="B1014" s="3">
        <v>20006</v>
      </c>
      <c r="C1014" s="2">
        <v>-1</v>
      </c>
    </row>
    <row r="1015" spans="1:3" x14ac:dyDescent="0.25">
      <c r="A1015" s="1">
        <v>2</v>
      </c>
      <c r="B1015" s="3">
        <v>20007</v>
      </c>
      <c r="C1015" s="2">
        <v>-1</v>
      </c>
    </row>
    <row r="1016" spans="1:3" x14ac:dyDescent="0.25">
      <c r="A1016" s="1">
        <v>2</v>
      </c>
      <c r="B1016" s="3">
        <v>20008</v>
      </c>
      <c r="C1016" s="2">
        <v>-1</v>
      </c>
    </row>
    <row r="1017" spans="1:3" x14ac:dyDescent="0.25">
      <c r="A1017" s="1">
        <v>2</v>
      </c>
      <c r="B1017" s="3">
        <v>20009</v>
      </c>
      <c r="C1017" s="2">
        <v>-1</v>
      </c>
    </row>
    <row r="1018" spans="1:3" x14ac:dyDescent="0.25">
      <c r="A1018" s="1">
        <v>2</v>
      </c>
      <c r="B1018" s="3">
        <v>20010</v>
      </c>
      <c r="C1018" s="2">
        <v>-1</v>
      </c>
    </row>
    <row r="1019" spans="1:3" x14ac:dyDescent="0.25">
      <c r="A1019" s="1">
        <v>2</v>
      </c>
      <c r="B1019" s="3">
        <v>20011</v>
      </c>
      <c r="C1019" s="2">
        <v>-1</v>
      </c>
    </row>
    <row r="1020" spans="1:3" x14ac:dyDescent="0.25">
      <c r="A1020" s="1">
        <v>2</v>
      </c>
      <c r="B1020" s="3">
        <v>20012</v>
      </c>
      <c r="C1020" s="2">
        <v>-1</v>
      </c>
    </row>
    <row r="1021" spans="1:3" x14ac:dyDescent="0.25">
      <c r="A1021" s="1">
        <v>2</v>
      </c>
      <c r="B1021" s="3">
        <v>20013</v>
      </c>
      <c r="C1021" s="2">
        <v>-1</v>
      </c>
    </row>
    <row r="1022" spans="1:3" x14ac:dyDescent="0.25">
      <c r="A1022" s="1">
        <v>2</v>
      </c>
      <c r="B1022" s="3">
        <v>20014</v>
      </c>
      <c r="C1022" s="2">
        <v>-1</v>
      </c>
    </row>
    <row r="1023" spans="1:3" x14ac:dyDescent="0.25">
      <c r="A1023" s="1">
        <v>2</v>
      </c>
      <c r="B1023" s="3">
        <v>20015</v>
      </c>
      <c r="C1023" s="2">
        <v>-1</v>
      </c>
    </row>
    <row r="1024" spans="1:3" x14ac:dyDescent="0.25">
      <c r="A1024" s="1">
        <v>2</v>
      </c>
      <c r="B1024" s="3">
        <v>20016</v>
      </c>
      <c r="C1024" s="2">
        <v>-1</v>
      </c>
    </row>
    <row r="1025" spans="1:3" x14ac:dyDescent="0.25">
      <c r="A1025" s="1">
        <v>2</v>
      </c>
      <c r="B1025" s="3">
        <v>20017</v>
      </c>
      <c r="C1025" s="2">
        <v>-1</v>
      </c>
    </row>
    <row r="1026" spans="1:3" x14ac:dyDescent="0.25">
      <c r="A1026" s="1">
        <v>2</v>
      </c>
      <c r="B1026" s="3">
        <v>20018</v>
      </c>
      <c r="C1026" s="2">
        <v>-1</v>
      </c>
    </row>
    <row r="1027" spans="1:3" x14ac:dyDescent="0.25">
      <c r="A1027" s="1">
        <v>2</v>
      </c>
      <c r="B1027" s="3">
        <v>20019</v>
      </c>
      <c r="C1027" s="2">
        <v>-1</v>
      </c>
    </row>
    <row r="1028" spans="1:3" x14ac:dyDescent="0.25">
      <c r="A1028" s="1">
        <v>2</v>
      </c>
      <c r="B1028" s="3">
        <v>20020</v>
      </c>
      <c r="C1028" s="2">
        <v>-1</v>
      </c>
    </row>
    <row r="1029" spans="1:3" x14ac:dyDescent="0.25">
      <c r="A1029" s="1">
        <v>2</v>
      </c>
      <c r="B1029" s="3">
        <v>20021</v>
      </c>
      <c r="C1029" s="2">
        <v>-1</v>
      </c>
    </row>
    <row r="1030" spans="1:3" x14ac:dyDescent="0.25">
      <c r="A1030" s="1">
        <v>2</v>
      </c>
      <c r="B1030" s="3">
        <v>20022</v>
      </c>
      <c r="C1030" s="2">
        <v>-1</v>
      </c>
    </row>
    <row r="1031" spans="1:3" x14ac:dyDescent="0.25">
      <c r="A1031" s="1">
        <v>2</v>
      </c>
      <c r="B1031" s="3">
        <v>20023</v>
      </c>
      <c r="C1031" s="2">
        <v>-1</v>
      </c>
    </row>
    <row r="1032" spans="1:3" x14ac:dyDescent="0.25">
      <c r="A1032" s="1">
        <v>2</v>
      </c>
      <c r="B1032" s="3">
        <v>20024</v>
      </c>
      <c r="C1032" s="2">
        <v>-1</v>
      </c>
    </row>
    <row r="1033" spans="1:3" x14ac:dyDescent="0.25">
      <c r="A1033" s="1">
        <v>2</v>
      </c>
      <c r="B1033" s="3">
        <v>20025</v>
      </c>
      <c r="C1033" s="2">
        <v>-1</v>
      </c>
    </row>
    <row r="1034" spans="1:3" x14ac:dyDescent="0.25">
      <c r="A1034" s="1">
        <v>2</v>
      </c>
      <c r="B1034" s="3">
        <v>20026</v>
      </c>
      <c r="C1034" s="2">
        <v>-1</v>
      </c>
    </row>
    <row r="1035" spans="1:3" x14ac:dyDescent="0.25">
      <c r="A1035" s="1">
        <v>2</v>
      </c>
      <c r="B1035" s="3">
        <v>20027</v>
      </c>
      <c r="C1035" s="2">
        <v>-1</v>
      </c>
    </row>
    <row r="1036" spans="1:3" x14ac:dyDescent="0.25">
      <c r="A1036" s="1">
        <v>2</v>
      </c>
      <c r="B1036" s="3">
        <v>20028</v>
      </c>
      <c r="C1036" s="2">
        <v>-1</v>
      </c>
    </row>
    <row r="1037" spans="1:3" x14ac:dyDescent="0.25">
      <c r="A1037" s="1">
        <v>2</v>
      </c>
      <c r="B1037" s="3">
        <v>20029</v>
      </c>
      <c r="C1037" s="2">
        <v>-1</v>
      </c>
    </row>
    <row r="1038" spans="1:3" x14ac:dyDescent="0.25">
      <c r="A1038" s="1">
        <v>2</v>
      </c>
      <c r="B1038" s="3">
        <v>20030</v>
      </c>
      <c r="C1038" s="2">
        <v>-1</v>
      </c>
    </row>
    <row r="1039" spans="1:3" x14ac:dyDescent="0.25">
      <c r="A1039" s="1">
        <v>2</v>
      </c>
      <c r="B1039" s="3">
        <v>20031</v>
      </c>
      <c r="C1039" s="2">
        <v>-1</v>
      </c>
    </row>
    <row r="1040" spans="1:3" x14ac:dyDescent="0.25">
      <c r="A1040" s="1">
        <v>2</v>
      </c>
      <c r="B1040" s="3">
        <v>20032</v>
      </c>
      <c r="C1040" s="2">
        <v>-1</v>
      </c>
    </row>
    <row r="1041" spans="1:3" x14ac:dyDescent="0.25">
      <c r="A1041" s="1">
        <v>2</v>
      </c>
      <c r="B1041" s="3">
        <v>20033</v>
      </c>
      <c r="C1041" s="2">
        <v>-1</v>
      </c>
    </row>
    <row r="1042" spans="1:3" x14ac:dyDescent="0.25">
      <c r="A1042" s="1">
        <v>2</v>
      </c>
      <c r="B1042" s="3">
        <v>20034</v>
      </c>
      <c r="C1042" s="2">
        <v>-1</v>
      </c>
    </row>
    <row r="1043" spans="1:3" x14ac:dyDescent="0.25">
      <c r="A1043" s="1">
        <v>2</v>
      </c>
      <c r="B1043" s="3">
        <v>20035</v>
      </c>
      <c r="C1043" s="2">
        <v>-1</v>
      </c>
    </row>
    <row r="1044" spans="1:3" x14ac:dyDescent="0.25">
      <c r="A1044" s="1">
        <v>2</v>
      </c>
      <c r="B1044" s="3">
        <v>20036</v>
      </c>
      <c r="C1044" s="2">
        <v>-1</v>
      </c>
    </row>
    <row r="1045" spans="1:3" x14ac:dyDescent="0.25">
      <c r="A1045" s="1">
        <v>2</v>
      </c>
      <c r="B1045" s="3">
        <v>20037</v>
      </c>
      <c r="C1045" s="2">
        <v>-1</v>
      </c>
    </row>
    <row r="1046" spans="1:3" x14ac:dyDescent="0.25">
      <c r="A1046" s="1">
        <v>2</v>
      </c>
      <c r="B1046" s="3">
        <v>20038</v>
      </c>
      <c r="C1046" s="2">
        <v>-1</v>
      </c>
    </row>
    <row r="1047" spans="1:3" x14ac:dyDescent="0.25">
      <c r="A1047" s="1">
        <v>2</v>
      </c>
      <c r="B1047" s="3">
        <v>20039</v>
      </c>
      <c r="C1047" s="2">
        <v>-1</v>
      </c>
    </row>
    <row r="1048" spans="1:3" x14ac:dyDescent="0.25">
      <c r="A1048" s="1">
        <v>2</v>
      </c>
      <c r="B1048" s="3">
        <v>20040</v>
      </c>
      <c r="C1048" s="2">
        <v>-1</v>
      </c>
    </row>
    <row r="1049" spans="1:3" x14ac:dyDescent="0.25">
      <c r="A1049" s="1">
        <v>2</v>
      </c>
      <c r="B1049" s="3">
        <v>20041</v>
      </c>
      <c r="C1049" s="2">
        <v>-1</v>
      </c>
    </row>
    <row r="1050" spans="1:3" x14ac:dyDescent="0.25">
      <c r="A1050" s="1">
        <v>2</v>
      </c>
      <c r="B1050" s="3">
        <v>20042</v>
      </c>
      <c r="C1050" s="2">
        <v>-1</v>
      </c>
    </row>
    <row r="1051" spans="1:3" x14ac:dyDescent="0.25">
      <c r="A1051" s="1">
        <v>2</v>
      </c>
      <c r="B1051" s="3">
        <v>20043</v>
      </c>
      <c r="C1051" s="2">
        <v>-1</v>
      </c>
    </row>
    <row r="1052" spans="1:3" x14ac:dyDescent="0.25">
      <c r="A1052" s="1">
        <v>2</v>
      </c>
      <c r="B1052" s="3">
        <v>20044</v>
      </c>
      <c r="C1052" s="2">
        <v>-1</v>
      </c>
    </row>
    <row r="1053" spans="1:3" x14ac:dyDescent="0.25">
      <c r="A1053" s="1">
        <v>2</v>
      </c>
      <c r="B1053" s="3">
        <v>20045</v>
      </c>
      <c r="C1053" s="2">
        <v>-1</v>
      </c>
    </row>
    <row r="1054" spans="1:3" x14ac:dyDescent="0.25">
      <c r="A1054" s="1">
        <v>2</v>
      </c>
      <c r="B1054" s="3">
        <v>20046</v>
      </c>
      <c r="C1054" s="2">
        <v>-1</v>
      </c>
    </row>
    <row r="1055" spans="1:3" x14ac:dyDescent="0.25">
      <c r="A1055" s="1">
        <v>2</v>
      </c>
      <c r="B1055" s="3">
        <v>20047</v>
      </c>
      <c r="C1055" s="2">
        <v>-1</v>
      </c>
    </row>
    <row r="1056" spans="1:3" x14ac:dyDescent="0.25">
      <c r="A1056" s="1">
        <v>2</v>
      </c>
      <c r="B1056" s="3">
        <v>20048</v>
      </c>
      <c r="C1056" s="2">
        <v>-1</v>
      </c>
    </row>
    <row r="1057" spans="1:3" x14ac:dyDescent="0.25">
      <c r="A1057" s="1">
        <v>2</v>
      </c>
      <c r="B1057" s="3">
        <v>20049</v>
      </c>
      <c r="C1057" s="2">
        <v>-1</v>
      </c>
    </row>
    <row r="1058" spans="1:3" x14ac:dyDescent="0.25">
      <c r="A1058" s="1">
        <v>2</v>
      </c>
      <c r="B1058" s="3">
        <v>20050</v>
      </c>
      <c r="C1058" s="2">
        <v>-1</v>
      </c>
    </row>
    <row r="1059" spans="1:3" x14ac:dyDescent="0.25">
      <c r="A1059" s="1">
        <v>2</v>
      </c>
      <c r="B1059" s="3">
        <v>20051</v>
      </c>
      <c r="C1059" s="2">
        <v>-1</v>
      </c>
    </row>
    <row r="1060" spans="1:3" x14ac:dyDescent="0.25">
      <c r="A1060" s="1">
        <v>2</v>
      </c>
      <c r="B1060" s="3">
        <v>20052</v>
      </c>
      <c r="C1060" s="2">
        <v>-1</v>
      </c>
    </row>
    <row r="1061" spans="1:3" x14ac:dyDescent="0.25">
      <c r="A1061" s="1">
        <v>2</v>
      </c>
      <c r="B1061" s="3">
        <v>20053</v>
      </c>
      <c r="C1061" s="2">
        <v>-1</v>
      </c>
    </row>
    <row r="1062" spans="1:3" x14ac:dyDescent="0.25">
      <c r="A1062" s="1">
        <v>2</v>
      </c>
      <c r="B1062" s="3">
        <v>20054</v>
      </c>
      <c r="C1062" s="2">
        <v>-1</v>
      </c>
    </row>
    <row r="1063" spans="1:3" x14ac:dyDescent="0.25">
      <c r="A1063" s="1">
        <v>2</v>
      </c>
      <c r="B1063" s="3">
        <v>20055</v>
      </c>
      <c r="C1063" s="2">
        <v>-1</v>
      </c>
    </row>
    <row r="1064" spans="1:3" x14ac:dyDescent="0.25">
      <c r="A1064" s="1">
        <v>2</v>
      </c>
      <c r="B1064" s="3">
        <v>20056</v>
      </c>
      <c r="C1064" s="2">
        <v>-1</v>
      </c>
    </row>
    <row r="1065" spans="1:3" x14ac:dyDescent="0.25">
      <c r="A1065" s="1">
        <v>2</v>
      </c>
      <c r="B1065" s="3">
        <v>20057</v>
      </c>
      <c r="C1065" s="2">
        <v>-1</v>
      </c>
    </row>
    <row r="1066" spans="1:3" x14ac:dyDescent="0.25">
      <c r="A1066" s="1">
        <v>2</v>
      </c>
      <c r="B1066" s="3">
        <v>20058</v>
      </c>
      <c r="C1066" s="2">
        <v>-1</v>
      </c>
    </row>
    <row r="1067" spans="1:3" x14ac:dyDescent="0.25">
      <c r="A1067" s="1">
        <v>2</v>
      </c>
      <c r="B1067" s="3">
        <v>20059</v>
      </c>
      <c r="C1067" s="2">
        <v>-1</v>
      </c>
    </row>
    <row r="1068" spans="1:3" x14ac:dyDescent="0.25">
      <c r="A1068" s="1">
        <v>2</v>
      </c>
      <c r="B1068" s="3">
        <v>20060</v>
      </c>
      <c r="C1068" s="2">
        <v>-1</v>
      </c>
    </row>
    <row r="1069" spans="1:3" x14ac:dyDescent="0.25">
      <c r="A1069" s="1">
        <v>2</v>
      </c>
      <c r="B1069" s="3">
        <v>20061</v>
      </c>
      <c r="C1069" s="2">
        <v>-1</v>
      </c>
    </row>
    <row r="1070" spans="1:3" x14ac:dyDescent="0.25">
      <c r="A1070" s="1">
        <v>2</v>
      </c>
      <c r="B1070" s="3">
        <v>20062</v>
      </c>
      <c r="C1070" s="2">
        <v>-1</v>
      </c>
    </row>
    <row r="1071" spans="1:3" x14ac:dyDescent="0.25">
      <c r="A1071" s="1">
        <v>2</v>
      </c>
      <c r="B1071" s="3">
        <v>20063</v>
      </c>
      <c r="C1071" s="2">
        <v>-1</v>
      </c>
    </row>
    <row r="1072" spans="1:3" x14ac:dyDescent="0.25">
      <c r="A1072" s="1">
        <v>2</v>
      </c>
      <c r="B1072" s="3">
        <v>20064</v>
      </c>
      <c r="C1072" s="2">
        <v>-1</v>
      </c>
    </row>
    <row r="1073" spans="1:3" x14ac:dyDescent="0.25">
      <c r="A1073" s="1">
        <v>2</v>
      </c>
      <c r="B1073" s="3">
        <v>20065</v>
      </c>
      <c r="C1073" s="2">
        <v>-1</v>
      </c>
    </row>
    <row r="1074" spans="1:3" x14ac:dyDescent="0.25">
      <c r="A1074" s="1">
        <v>2</v>
      </c>
      <c r="B1074" s="3">
        <v>20066</v>
      </c>
      <c r="C1074" s="2">
        <v>-1</v>
      </c>
    </row>
    <row r="1075" spans="1:3" x14ac:dyDescent="0.25">
      <c r="A1075" s="1">
        <v>2</v>
      </c>
      <c r="B1075" s="3">
        <v>20067</v>
      </c>
      <c r="C1075" s="2">
        <v>-1</v>
      </c>
    </row>
    <row r="1076" spans="1:3" x14ac:dyDescent="0.25">
      <c r="A1076" s="1">
        <v>2</v>
      </c>
      <c r="B1076" s="3">
        <v>20068</v>
      </c>
      <c r="C1076" s="2">
        <v>-1</v>
      </c>
    </row>
    <row r="1077" spans="1:3" x14ac:dyDescent="0.25">
      <c r="A1077" s="1">
        <v>2</v>
      </c>
      <c r="B1077" s="3">
        <v>20069</v>
      </c>
      <c r="C1077" s="2">
        <v>-1</v>
      </c>
    </row>
    <row r="1078" spans="1:3" x14ac:dyDescent="0.25">
      <c r="A1078" s="1">
        <v>2</v>
      </c>
      <c r="B1078" s="3">
        <v>20070</v>
      </c>
      <c r="C1078" s="2">
        <v>-1</v>
      </c>
    </row>
    <row r="1079" spans="1:3" x14ac:dyDescent="0.25">
      <c r="A1079" s="1">
        <v>2</v>
      </c>
      <c r="B1079" s="3">
        <v>20071</v>
      </c>
      <c r="C1079" s="2">
        <v>-1</v>
      </c>
    </row>
    <row r="1080" spans="1:3" x14ac:dyDescent="0.25">
      <c r="A1080" s="1">
        <v>2</v>
      </c>
      <c r="B1080" s="3">
        <v>20072</v>
      </c>
      <c r="C1080" s="2">
        <v>-1</v>
      </c>
    </row>
    <row r="1081" spans="1:3" x14ac:dyDescent="0.25">
      <c r="A1081" s="1">
        <v>2</v>
      </c>
      <c r="B1081" s="3">
        <v>20073</v>
      </c>
      <c r="C1081" s="2">
        <v>-1</v>
      </c>
    </row>
    <row r="1082" spans="1:3" x14ac:dyDescent="0.25">
      <c r="A1082" s="1">
        <v>2</v>
      </c>
      <c r="B1082" s="3">
        <v>20074</v>
      </c>
      <c r="C1082" s="2">
        <v>-1</v>
      </c>
    </row>
    <row r="1083" spans="1:3" x14ac:dyDescent="0.25">
      <c r="A1083" s="1">
        <v>2</v>
      </c>
      <c r="B1083" s="3">
        <v>20075</v>
      </c>
      <c r="C1083" s="2">
        <v>-1</v>
      </c>
    </row>
    <row r="1084" spans="1:3" x14ac:dyDescent="0.25">
      <c r="A1084" s="1">
        <v>2</v>
      </c>
      <c r="B1084" s="3">
        <v>20076</v>
      </c>
      <c r="C1084" s="2">
        <v>-1</v>
      </c>
    </row>
    <row r="1085" spans="1:3" x14ac:dyDescent="0.25">
      <c r="A1085" s="1">
        <v>2</v>
      </c>
      <c r="B1085" s="3">
        <v>20077</v>
      </c>
      <c r="C1085" s="2">
        <v>-1</v>
      </c>
    </row>
    <row r="1086" spans="1:3" x14ac:dyDescent="0.25">
      <c r="A1086" s="1">
        <v>2</v>
      </c>
      <c r="B1086" s="3">
        <v>20078</v>
      </c>
      <c r="C1086" s="2">
        <v>-1</v>
      </c>
    </row>
    <row r="1087" spans="1:3" x14ac:dyDescent="0.25">
      <c r="A1087" s="1">
        <v>2</v>
      </c>
      <c r="B1087" s="3">
        <v>20079</v>
      </c>
      <c r="C1087" s="2">
        <v>-1</v>
      </c>
    </row>
    <row r="1088" spans="1:3" x14ac:dyDescent="0.25">
      <c r="A1088" s="1">
        <v>2</v>
      </c>
      <c r="B1088" s="3">
        <v>20080</v>
      </c>
      <c r="C1088" s="2">
        <v>-1</v>
      </c>
    </row>
    <row r="1089" spans="1:3" x14ac:dyDescent="0.25">
      <c r="A1089" s="1">
        <v>2</v>
      </c>
      <c r="B1089" s="3">
        <v>20081</v>
      </c>
      <c r="C1089" s="2">
        <v>-1</v>
      </c>
    </row>
    <row r="1090" spans="1:3" x14ac:dyDescent="0.25">
      <c r="A1090" s="1">
        <v>2</v>
      </c>
      <c r="B1090" s="3">
        <v>20082</v>
      </c>
      <c r="C1090" s="2">
        <v>-1</v>
      </c>
    </row>
    <row r="1091" spans="1:3" x14ac:dyDescent="0.25">
      <c r="A1091" s="1">
        <v>2</v>
      </c>
      <c r="B1091" s="3">
        <v>20083</v>
      </c>
      <c r="C1091" s="2">
        <v>-1</v>
      </c>
    </row>
    <row r="1092" spans="1:3" x14ac:dyDescent="0.25">
      <c r="A1092" s="1">
        <v>2</v>
      </c>
      <c r="B1092" s="3">
        <v>20084</v>
      </c>
      <c r="C1092" s="2">
        <v>-1</v>
      </c>
    </row>
    <row r="1093" spans="1:3" x14ac:dyDescent="0.25">
      <c r="A1093" s="1">
        <v>2</v>
      </c>
      <c r="B1093" s="3">
        <v>20085</v>
      </c>
      <c r="C1093" s="2">
        <v>-1</v>
      </c>
    </row>
    <row r="1094" spans="1:3" x14ac:dyDescent="0.25">
      <c r="A1094" s="1">
        <v>2</v>
      </c>
      <c r="B1094" s="3">
        <v>20086</v>
      </c>
      <c r="C1094" s="2">
        <v>-1</v>
      </c>
    </row>
    <row r="1095" spans="1:3" x14ac:dyDescent="0.25">
      <c r="A1095" s="1">
        <v>2</v>
      </c>
      <c r="B1095" s="3">
        <v>20087</v>
      </c>
      <c r="C1095" s="2">
        <v>-1</v>
      </c>
    </row>
    <row r="1096" spans="1:3" x14ac:dyDescent="0.25">
      <c r="A1096" s="1">
        <v>2</v>
      </c>
      <c r="B1096" s="3">
        <v>20088</v>
      </c>
      <c r="C1096" s="2">
        <v>-1</v>
      </c>
    </row>
    <row r="1097" spans="1:3" x14ac:dyDescent="0.25">
      <c r="A1097" s="1">
        <v>2</v>
      </c>
      <c r="B1097" s="3">
        <v>20089</v>
      </c>
      <c r="C1097" s="2">
        <v>-1</v>
      </c>
    </row>
    <row r="1098" spans="1:3" x14ac:dyDescent="0.25">
      <c r="A1098" s="1">
        <v>2</v>
      </c>
      <c r="B1098" s="3">
        <v>20090</v>
      </c>
      <c r="C1098" s="2">
        <v>-1</v>
      </c>
    </row>
    <row r="1099" spans="1:3" x14ac:dyDescent="0.25">
      <c r="A1099" s="1">
        <v>2</v>
      </c>
      <c r="B1099" s="3">
        <v>20091</v>
      </c>
      <c r="C1099" s="2">
        <v>-1</v>
      </c>
    </row>
    <row r="1100" spans="1:3" x14ac:dyDescent="0.25">
      <c r="A1100" s="1">
        <v>2</v>
      </c>
      <c r="B1100" s="3">
        <v>20092</v>
      </c>
      <c r="C1100" s="2">
        <v>-1</v>
      </c>
    </row>
    <row r="1101" spans="1:3" x14ac:dyDescent="0.25">
      <c r="A1101" s="1">
        <v>2</v>
      </c>
      <c r="B1101" s="3">
        <v>20093</v>
      </c>
      <c r="C1101" s="2">
        <v>-1</v>
      </c>
    </row>
    <row r="1102" spans="1:3" x14ac:dyDescent="0.25">
      <c r="A1102" s="1">
        <v>2</v>
      </c>
      <c r="B1102" s="3">
        <v>20094</v>
      </c>
      <c r="C1102" s="2">
        <v>-1</v>
      </c>
    </row>
    <row r="1103" spans="1:3" x14ac:dyDescent="0.25">
      <c r="A1103" s="1">
        <v>2</v>
      </c>
      <c r="B1103" s="3">
        <v>20095</v>
      </c>
      <c r="C1103" s="2">
        <v>-1</v>
      </c>
    </row>
    <row r="1104" spans="1:3" x14ac:dyDescent="0.25">
      <c r="A1104" s="1">
        <v>2</v>
      </c>
      <c r="B1104" s="3">
        <v>20096</v>
      </c>
      <c r="C1104" s="2">
        <v>-1</v>
      </c>
    </row>
    <row r="1105" spans="1:3" x14ac:dyDescent="0.25">
      <c r="A1105" s="1">
        <v>2</v>
      </c>
      <c r="B1105" s="3">
        <v>20097</v>
      </c>
      <c r="C1105" s="2">
        <v>-1</v>
      </c>
    </row>
    <row r="1106" spans="1:3" x14ac:dyDescent="0.25">
      <c r="A1106" s="1">
        <v>2</v>
      </c>
      <c r="B1106" s="3">
        <v>20098</v>
      </c>
      <c r="C1106" s="2">
        <v>-1</v>
      </c>
    </row>
    <row r="1107" spans="1:3" x14ac:dyDescent="0.25">
      <c r="A1107" s="1">
        <v>2</v>
      </c>
      <c r="B1107" s="3">
        <v>20099</v>
      </c>
      <c r="C1107" s="2">
        <v>-1</v>
      </c>
    </row>
    <row r="1108" spans="1:3" x14ac:dyDescent="0.25">
      <c r="A1108" s="1">
        <v>2</v>
      </c>
      <c r="B1108" s="3">
        <v>20100</v>
      </c>
      <c r="C1108" s="2">
        <v>-1</v>
      </c>
    </row>
    <row r="1109" spans="1:3" x14ac:dyDescent="0.25">
      <c r="A1109" s="1">
        <v>2</v>
      </c>
      <c r="B1109" s="3">
        <v>20101</v>
      </c>
      <c r="C1109" s="2">
        <v>-1</v>
      </c>
    </row>
    <row r="1110" spans="1:3" x14ac:dyDescent="0.25">
      <c r="A1110" s="1">
        <v>2</v>
      </c>
      <c r="B1110" s="3">
        <v>20102</v>
      </c>
      <c r="C1110" s="2">
        <v>-1</v>
      </c>
    </row>
    <row r="1111" spans="1:3" x14ac:dyDescent="0.25">
      <c r="A1111" s="1">
        <v>2</v>
      </c>
      <c r="B1111" s="3">
        <v>20103</v>
      </c>
      <c r="C1111" s="2">
        <v>-1</v>
      </c>
    </row>
    <row r="1112" spans="1:3" x14ac:dyDescent="0.25">
      <c r="A1112" s="1">
        <v>2</v>
      </c>
      <c r="B1112" s="3">
        <v>20104</v>
      </c>
      <c r="C1112" s="2">
        <v>-1</v>
      </c>
    </row>
    <row r="1113" spans="1:3" x14ac:dyDescent="0.25">
      <c r="A1113" s="1">
        <v>2</v>
      </c>
      <c r="B1113" s="3">
        <v>20105</v>
      </c>
      <c r="C1113" s="2">
        <v>-1</v>
      </c>
    </row>
    <row r="1114" spans="1:3" x14ac:dyDescent="0.25">
      <c r="A1114" s="1">
        <v>2</v>
      </c>
      <c r="B1114" s="3">
        <v>20106</v>
      </c>
      <c r="C1114" s="2">
        <v>-1</v>
      </c>
    </row>
    <row r="1115" spans="1:3" x14ac:dyDescent="0.25">
      <c r="A1115" s="1">
        <v>2</v>
      </c>
      <c r="B1115" s="3">
        <v>20107</v>
      </c>
      <c r="C1115" s="2">
        <v>-1</v>
      </c>
    </row>
    <row r="1116" spans="1:3" x14ac:dyDescent="0.25">
      <c r="A1116" s="1">
        <v>2</v>
      </c>
      <c r="B1116" s="3">
        <v>20108</v>
      </c>
      <c r="C1116" s="2">
        <v>-1</v>
      </c>
    </row>
    <row r="1117" spans="1:3" x14ac:dyDescent="0.25">
      <c r="A1117" s="1">
        <v>2</v>
      </c>
      <c r="B1117" s="3">
        <v>20109</v>
      </c>
      <c r="C1117" s="2">
        <v>-1</v>
      </c>
    </row>
    <row r="1118" spans="1:3" x14ac:dyDescent="0.25">
      <c r="A1118" s="1">
        <v>2</v>
      </c>
      <c r="B1118" s="3">
        <v>20110</v>
      </c>
      <c r="C1118" s="2">
        <v>-1</v>
      </c>
    </row>
    <row r="1119" spans="1:3" x14ac:dyDescent="0.25">
      <c r="A1119" s="1">
        <v>2</v>
      </c>
      <c r="B1119" s="3">
        <v>20111</v>
      </c>
      <c r="C1119" s="2">
        <v>-1</v>
      </c>
    </row>
    <row r="1120" spans="1:3" x14ac:dyDescent="0.25">
      <c r="A1120" s="1">
        <v>2</v>
      </c>
      <c r="B1120" s="3">
        <v>20112</v>
      </c>
      <c r="C1120" s="2">
        <v>-1</v>
      </c>
    </row>
    <row r="1121" spans="1:3" x14ac:dyDescent="0.25">
      <c r="A1121" s="1">
        <v>2</v>
      </c>
      <c r="B1121" s="3">
        <v>20113</v>
      </c>
      <c r="C1121" s="2">
        <v>-1</v>
      </c>
    </row>
    <row r="1122" spans="1:3" x14ac:dyDescent="0.25">
      <c r="A1122" s="1">
        <v>2</v>
      </c>
      <c r="B1122" s="3">
        <v>20114</v>
      </c>
      <c r="C1122" s="2">
        <v>-1</v>
      </c>
    </row>
    <row r="1123" spans="1:3" x14ac:dyDescent="0.25">
      <c r="A1123" s="1">
        <v>2</v>
      </c>
      <c r="B1123" s="3">
        <v>20115</v>
      </c>
      <c r="C1123" s="2">
        <v>-1</v>
      </c>
    </row>
    <row r="1124" spans="1:3" x14ac:dyDescent="0.25">
      <c r="A1124" s="1">
        <v>2</v>
      </c>
      <c r="B1124" s="3">
        <v>20116</v>
      </c>
      <c r="C1124" s="2">
        <v>-1</v>
      </c>
    </row>
    <row r="1125" spans="1:3" x14ac:dyDescent="0.25">
      <c r="A1125" s="1">
        <v>2</v>
      </c>
      <c r="B1125" s="3">
        <v>20117</v>
      </c>
      <c r="C1125" s="2">
        <v>-1</v>
      </c>
    </row>
    <row r="1126" spans="1:3" x14ac:dyDescent="0.25">
      <c r="A1126" s="1">
        <v>2</v>
      </c>
      <c r="B1126" s="3">
        <v>20118</v>
      </c>
      <c r="C1126" s="2">
        <v>-1</v>
      </c>
    </row>
    <row r="1127" spans="1:3" x14ac:dyDescent="0.25">
      <c r="A1127" s="1">
        <v>2</v>
      </c>
      <c r="B1127" s="3">
        <v>20119</v>
      </c>
      <c r="C1127" s="2">
        <v>-1</v>
      </c>
    </row>
    <row r="1128" spans="1:3" x14ac:dyDescent="0.25">
      <c r="A1128" s="1">
        <v>2</v>
      </c>
      <c r="B1128" s="3">
        <v>20120</v>
      </c>
      <c r="C1128" s="2">
        <v>-1</v>
      </c>
    </row>
    <row r="1129" spans="1:3" x14ac:dyDescent="0.25">
      <c r="A1129" s="1">
        <v>2</v>
      </c>
      <c r="B1129" s="3">
        <v>20121</v>
      </c>
      <c r="C1129" s="2">
        <v>-1</v>
      </c>
    </row>
    <row r="1130" spans="1:3" x14ac:dyDescent="0.25">
      <c r="A1130" s="1">
        <v>2</v>
      </c>
      <c r="B1130" s="3">
        <v>20122</v>
      </c>
      <c r="C1130" s="2">
        <v>-1</v>
      </c>
    </row>
    <row r="1131" spans="1:3" x14ac:dyDescent="0.25">
      <c r="A1131" s="1">
        <v>2</v>
      </c>
      <c r="B1131" s="3">
        <v>20123</v>
      </c>
      <c r="C1131" s="2">
        <v>-1</v>
      </c>
    </row>
    <row r="1132" spans="1:3" x14ac:dyDescent="0.25">
      <c r="A1132" s="1">
        <v>2</v>
      </c>
      <c r="B1132" s="3">
        <v>20124</v>
      </c>
      <c r="C1132" s="2">
        <v>-1</v>
      </c>
    </row>
    <row r="1133" spans="1:3" x14ac:dyDescent="0.25">
      <c r="A1133" s="1">
        <v>2</v>
      </c>
      <c r="B1133" s="3">
        <v>20125</v>
      </c>
      <c r="C1133" s="2">
        <v>-1</v>
      </c>
    </row>
    <row r="1134" spans="1:3" x14ac:dyDescent="0.25">
      <c r="A1134" s="1">
        <v>2</v>
      </c>
      <c r="B1134" s="3">
        <v>20126</v>
      </c>
      <c r="C1134" s="2">
        <v>-1</v>
      </c>
    </row>
    <row r="1135" spans="1:3" x14ac:dyDescent="0.25">
      <c r="A1135" s="1">
        <v>2</v>
      </c>
      <c r="B1135" s="3">
        <v>20127</v>
      </c>
      <c r="C1135" s="2">
        <v>-1</v>
      </c>
    </row>
    <row r="1136" spans="1:3" x14ac:dyDescent="0.25">
      <c r="A1136" s="1">
        <v>2</v>
      </c>
      <c r="B1136" s="3">
        <v>20128</v>
      </c>
      <c r="C1136" s="2">
        <v>-1</v>
      </c>
    </row>
    <row r="1137" spans="1:3" x14ac:dyDescent="0.25">
      <c r="A1137" s="1">
        <v>2</v>
      </c>
      <c r="B1137" s="3">
        <v>20129</v>
      </c>
      <c r="C1137" s="2">
        <v>-1</v>
      </c>
    </row>
    <row r="1138" spans="1:3" x14ac:dyDescent="0.25">
      <c r="A1138" s="1">
        <v>2</v>
      </c>
      <c r="B1138" s="3">
        <v>20130</v>
      </c>
      <c r="C1138" s="2">
        <v>-1</v>
      </c>
    </row>
    <row r="1139" spans="1:3" x14ac:dyDescent="0.25">
      <c r="A1139" s="1">
        <v>2</v>
      </c>
      <c r="B1139" s="3">
        <v>20131</v>
      </c>
      <c r="C1139" s="2">
        <v>-1</v>
      </c>
    </row>
    <row r="1140" spans="1:3" x14ac:dyDescent="0.25">
      <c r="A1140" s="1">
        <v>2</v>
      </c>
      <c r="B1140" s="3">
        <v>20132</v>
      </c>
      <c r="C1140" s="2">
        <v>-1</v>
      </c>
    </row>
    <row r="1141" spans="1:3" x14ac:dyDescent="0.25">
      <c r="A1141" s="1">
        <v>2</v>
      </c>
      <c r="B1141" s="3">
        <v>20133</v>
      </c>
      <c r="C1141" s="2">
        <v>-1</v>
      </c>
    </row>
    <row r="1142" spans="1:3" x14ac:dyDescent="0.25">
      <c r="A1142" s="1">
        <v>2</v>
      </c>
      <c r="B1142" s="3">
        <v>20134</v>
      </c>
      <c r="C1142" s="2">
        <v>-1</v>
      </c>
    </row>
    <row r="1143" spans="1:3" x14ac:dyDescent="0.25">
      <c r="A1143" s="1">
        <v>2</v>
      </c>
      <c r="B1143" s="3">
        <v>20135</v>
      </c>
      <c r="C1143" s="2">
        <v>-1</v>
      </c>
    </row>
    <row r="1144" spans="1:3" x14ac:dyDescent="0.25">
      <c r="A1144" s="1">
        <v>2</v>
      </c>
      <c r="B1144" s="3">
        <v>20136</v>
      </c>
      <c r="C1144" s="2">
        <v>-1</v>
      </c>
    </row>
    <row r="1145" spans="1:3" x14ac:dyDescent="0.25">
      <c r="A1145" s="1">
        <v>2</v>
      </c>
      <c r="B1145" s="3">
        <v>20137</v>
      </c>
      <c r="C1145" s="2">
        <v>-1</v>
      </c>
    </row>
    <row r="1146" spans="1:3" x14ac:dyDescent="0.25">
      <c r="A1146" s="1">
        <v>2</v>
      </c>
      <c r="B1146" s="3">
        <v>20138</v>
      </c>
      <c r="C1146" s="2">
        <v>-1</v>
      </c>
    </row>
    <row r="1147" spans="1:3" x14ac:dyDescent="0.25">
      <c r="A1147" s="1">
        <v>2</v>
      </c>
      <c r="B1147" s="3">
        <v>20139</v>
      </c>
      <c r="C1147" s="2">
        <v>-1</v>
      </c>
    </row>
    <row r="1148" spans="1:3" x14ac:dyDescent="0.25">
      <c r="A1148" s="1">
        <v>2</v>
      </c>
      <c r="B1148" s="3">
        <v>20140</v>
      </c>
      <c r="C1148" s="2">
        <v>-1</v>
      </c>
    </row>
    <row r="1149" spans="1:3" x14ac:dyDescent="0.25">
      <c r="A1149" s="1">
        <v>2</v>
      </c>
      <c r="B1149" s="3">
        <v>20141</v>
      </c>
      <c r="C1149" s="2">
        <v>-1</v>
      </c>
    </row>
    <row r="1150" spans="1:3" x14ac:dyDescent="0.25">
      <c r="A1150" s="1">
        <v>2</v>
      </c>
      <c r="B1150" s="3">
        <v>20142</v>
      </c>
      <c r="C1150" s="2">
        <v>-1</v>
      </c>
    </row>
    <row r="1151" spans="1:3" x14ac:dyDescent="0.25">
      <c r="A1151" s="1">
        <v>2</v>
      </c>
      <c r="B1151" s="3">
        <v>20143</v>
      </c>
      <c r="C1151" s="2">
        <v>-1</v>
      </c>
    </row>
    <row r="1152" spans="1:3" x14ac:dyDescent="0.25">
      <c r="A1152" s="1">
        <v>2</v>
      </c>
      <c r="B1152" s="3">
        <v>20144</v>
      </c>
      <c r="C1152" s="2">
        <v>-1</v>
      </c>
    </row>
    <row r="1153" spans="1:3" x14ac:dyDescent="0.25">
      <c r="A1153" s="1">
        <v>2</v>
      </c>
      <c r="B1153" s="3">
        <v>20145</v>
      </c>
      <c r="C1153" s="2">
        <v>-1</v>
      </c>
    </row>
    <row r="1154" spans="1:3" x14ac:dyDescent="0.25">
      <c r="A1154" s="1">
        <v>2</v>
      </c>
      <c r="B1154" s="3">
        <v>20146</v>
      </c>
      <c r="C1154" s="2">
        <v>-1</v>
      </c>
    </row>
    <row r="1155" spans="1:3" x14ac:dyDescent="0.25">
      <c r="A1155" s="1">
        <v>2</v>
      </c>
      <c r="B1155" s="3">
        <v>20147</v>
      </c>
      <c r="C1155" s="2">
        <v>-1</v>
      </c>
    </row>
    <row r="1156" spans="1:3" x14ac:dyDescent="0.25">
      <c r="A1156" s="1">
        <v>2</v>
      </c>
      <c r="B1156" s="3">
        <v>20148</v>
      </c>
      <c r="C1156" s="2">
        <v>-1</v>
      </c>
    </row>
    <row r="1157" spans="1:3" x14ac:dyDescent="0.25">
      <c r="A1157" s="1">
        <v>2</v>
      </c>
      <c r="B1157" s="3">
        <v>20149</v>
      </c>
      <c r="C1157" s="2">
        <v>-1</v>
      </c>
    </row>
    <row r="1158" spans="1:3" x14ac:dyDescent="0.25">
      <c r="A1158" s="1">
        <v>2</v>
      </c>
      <c r="B1158" s="3">
        <v>20150</v>
      </c>
      <c r="C1158" s="2">
        <v>-1</v>
      </c>
    </row>
    <row r="1159" spans="1:3" x14ac:dyDescent="0.25">
      <c r="A1159" s="1">
        <v>2</v>
      </c>
      <c r="B1159" s="3">
        <v>20151</v>
      </c>
      <c r="C1159" s="2">
        <v>-1</v>
      </c>
    </row>
    <row r="1160" spans="1:3" x14ac:dyDescent="0.25">
      <c r="A1160" s="1">
        <v>2</v>
      </c>
      <c r="B1160" s="3">
        <v>20152</v>
      </c>
      <c r="C1160" s="2">
        <v>-1</v>
      </c>
    </row>
    <row r="1161" spans="1:3" x14ac:dyDescent="0.25">
      <c r="A1161" s="1">
        <v>2</v>
      </c>
      <c r="B1161" s="3">
        <v>20153</v>
      </c>
      <c r="C1161" s="2">
        <v>-1</v>
      </c>
    </row>
    <row r="1162" spans="1:3" x14ac:dyDescent="0.25">
      <c r="A1162" s="1">
        <v>2</v>
      </c>
      <c r="B1162" s="3">
        <v>20154</v>
      </c>
      <c r="C1162" s="2">
        <v>-1</v>
      </c>
    </row>
    <row r="1163" spans="1:3" x14ac:dyDescent="0.25">
      <c r="A1163" s="1">
        <v>2</v>
      </c>
      <c r="B1163" s="3">
        <v>20155</v>
      </c>
      <c r="C1163" s="2">
        <v>-1</v>
      </c>
    </row>
    <row r="1164" spans="1:3" x14ac:dyDescent="0.25">
      <c r="A1164" s="1">
        <v>2</v>
      </c>
      <c r="B1164" s="3">
        <v>20156</v>
      </c>
      <c r="C1164" s="2">
        <v>-1</v>
      </c>
    </row>
    <row r="1165" spans="1:3" x14ac:dyDescent="0.25">
      <c r="A1165" s="1">
        <v>2</v>
      </c>
      <c r="B1165" s="3">
        <v>20157</v>
      </c>
      <c r="C1165" s="2">
        <v>-1</v>
      </c>
    </row>
    <row r="1166" spans="1:3" x14ac:dyDescent="0.25">
      <c r="A1166" s="1">
        <v>2</v>
      </c>
      <c r="B1166" s="3">
        <v>20158</v>
      </c>
      <c r="C1166" s="2">
        <v>-1</v>
      </c>
    </row>
    <row r="1167" spans="1:3" x14ac:dyDescent="0.25">
      <c r="A1167" s="1">
        <v>2</v>
      </c>
      <c r="B1167" s="3">
        <v>20159</v>
      </c>
      <c r="C1167" s="2">
        <v>-1</v>
      </c>
    </row>
    <row r="1168" spans="1:3" x14ac:dyDescent="0.25">
      <c r="A1168" s="1">
        <v>2</v>
      </c>
      <c r="B1168" s="3">
        <v>20160</v>
      </c>
      <c r="C1168" s="2">
        <v>-1</v>
      </c>
    </row>
    <row r="1169" spans="1:3" x14ac:dyDescent="0.25">
      <c r="A1169" s="1">
        <v>2</v>
      </c>
      <c r="B1169" s="3">
        <v>20161</v>
      </c>
      <c r="C1169" s="2">
        <v>-1</v>
      </c>
    </row>
    <row r="1170" spans="1:3" x14ac:dyDescent="0.25">
      <c r="A1170" s="1">
        <v>2</v>
      </c>
      <c r="B1170" s="3">
        <v>20162</v>
      </c>
      <c r="C1170" s="2">
        <v>-1</v>
      </c>
    </row>
    <row r="1171" spans="1:3" x14ac:dyDescent="0.25">
      <c r="A1171" s="1">
        <v>2</v>
      </c>
      <c r="B1171" s="3">
        <v>20163</v>
      </c>
      <c r="C1171" s="2">
        <v>-1</v>
      </c>
    </row>
    <row r="1172" spans="1:3" x14ac:dyDescent="0.25">
      <c r="A1172" s="1">
        <v>2</v>
      </c>
      <c r="B1172" s="3">
        <v>20164</v>
      </c>
      <c r="C1172" s="2">
        <v>-1</v>
      </c>
    </row>
    <row r="1173" spans="1:3" x14ac:dyDescent="0.25">
      <c r="A1173" s="1">
        <v>2</v>
      </c>
      <c r="B1173" s="3">
        <v>20165</v>
      </c>
      <c r="C1173" s="2">
        <v>-1</v>
      </c>
    </row>
    <row r="1174" spans="1:3" x14ac:dyDescent="0.25">
      <c r="A1174" s="1">
        <v>2</v>
      </c>
      <c r="B1174" s="3">
        <v>20166</v>
      </c>
      <c r="C1174" s="2">
        <v>-1</v>
      </c>
    </row>
    <row r="1175" spans="1:3" x14ac:dyDescent="0.25">
      <c r="A1175" s="1">
        <v>2</v>
      </c>
      <c r="B1175" s="3">
        <v>20167</v>
      </c>
      <c r="C1175" s="2">
        <v>-1</v>
      </c>
    </row>
    <row r="1176" spans="1:3" x14ac:dyDescent="0.25">
      <c r="A1176" s="1">
        <v>2</v>
      </c>
      <c r="B1176" s="3">
        <v>20168</v>
      </c>
      <c r="C1176" s="2">
        <v>-1</v>
      </c>
    </row>
    <row r="1177" spans="1:3" x14ac:dyDescent="0.25">
      <c r="A1177" s="1">
        <v>2</v>
      </c>
      <c r="B1177" s="3">
        <v>20169</v>
      </c>
      <c r="C1177" s="2">
        <v>-1</v>
      </c>
    </row>
    <row r="1178" spans="1:3" x14ac:dyDescent="0.25">
      <c r="A1178" s="1">
        <v>2</v>
      </c>
      <c r="B1178" s="3">
        <v>20170</v>
      </c>
      <c r="C1178" s="2">
        <v>-1</v>
      </c>
    </row>
    <row r="1179" spans="1:3" x14ac:dyDescent="0.25">
      <c r="A1179" s="1">
        <v>2</v>
      </c>
      <c r="B1179" s="3">
        <v>20171</v>
      </c>
      <c r="C1179" s="2">
        <v>-1</v>
      </c>
    </row>
    <row r="1180" spans="1:3" x14ac:dyDescent="0.25">
      <c r="A1180" s="1">
        <v>2</v>
      </c>
      <c r="B1180" s="3">
        <v>20172</v>
      </c>
      <c r="C1180" s="2">
        <v>-1</v>
      </c>
    </row>
    <row r="1181" spans="1:3" x14ac:dyDescent="0.25">
      <c r="A1181" s="1">
        <v>2</v>
      </c>
      <c r="B1181" s="3">
        <v>20173</v>
      </c>
      <c r="C1181" s="2">
        <v>-1</v>
      </c>
    </row>
    <row r="1182" spans="1:3" x14ac:dyDescent="0.25">
      <c r="A1182" s="1">
        <v>2</v>
      </c>
      <c r="B1182" s="3">
        <v>20174</v>
      </c>
      <c r="C1182" s="2">
        <v>-1</v>
      </c>
    </row>
    <row r="1183" spans="1:3" x14ac:dyDescent="0.25">
      <c r="A1183" s="1">
        <v>2</v>
      </c>
      <c r="B1183" s="3">
        <v>20175</v>
      </c>
      <c r="C1183" s="2">
        <v>-1</v>
      </c>
    </row>
    <row r="1184" spans="1:3" x14ac:dyDescent="0.25">
      <c r="A1184" s="1">
        <v>2</v>
      </c>
      <c r="B1184" s="3">
        <v>20176</v>
      </c>
      <c r="C1184" s="2">
        <v>-1</v>
      </c>
    </row>
    <row r="1185" spans="1:3" x14ac:dyDescent="0.25">
      <c r="A1185" s="1">
        <v>2</v>
      </c>
      <c r="B1185" s="3">
        <v>20177</v>
      </c>
      <c r="C1185" s="2">
        <v>-1</v>
      </c>
    </row>
    <row r="1186" spans="1:3" x14ac:dyDescent="0.25">
      <c r="A1186" s="1">
        <v>2</v>
      </c>
      <c r="B1186" s="3">
        <v>20178</v>
      </c>
      <c r="C1186" s="2">
        <v>-1</v>
      </c>
    </row>
    <row r="1187" spans="1:3" x14ac:dyDescent="0.25">
      <c r="A1187" s="1">
        <v>2</v>
      </c>
      <c r="B1187" s="3">
        <v>20179</v>
      </c>
      <c r="C1187" s="2">
        <v>-1</v>
      </c>
    </row>
    <row r="1188" spans="1:3" x14ac:dyDescent="0.25">
      <c r="A1188" s="1">
        <v>2</v>
      </c>
      <c r="B1188" s="3">
        <v>20180</v>
      </c>
      <c r="C1188" s="2">
        <v>-1</v>
      </c>
    </row>
    <row r="1189" spans="1:3" x14ac:dyDescent="0.25">
      <c r="A1189" s="1">
        <v>2</v>
      </c>
      <c r="B1189" s="3">
        <v>20181</v>
      </c>
      <c r="C1189" s="2">
        <v>-1</v>
      </c>
    </row>
    <row r="1190" spans="1:3" x14ac:dyDescent="0.25">
      <c r="A1190" s="1">
        <v>2</v>
      </c>
      <c r="B1190" s="3">
        <v>20182</v>
      </c>
      <c r="C1190" s="2">
        <v>-1</v>
      </c>
    </row>
    <row r="1191" spans="1:3" x14ac:dyDescent="0.25">
      <c r="A1191" s="1">
        <v>2</v>
      </c>
      <c r="B1191" s="3">
        <v>20183</v>
      </c>
      <c r="C1191" s="2">
        <v>-1</v>
      </c>
    </row>
    <row r="1192" spans="1:3" x14ac:dyDescent="0.25">
      <c r="A1192" s="1">
        <v>2</v>
      </c>
      <c r="B1192" s="3">
        <v>20184</v>
      </c>
      <c r="C1192" s="2">
        <v>-1</v>
      </c>
    </row>
    <row r="1193" spans="1:3" x14ac:dyDescent="0.25">
      <c r="A1193" s="1">
        <v>2</v>
      </c>
      <c r="B1193" s="3">
        <v>20185</v>
      </c>
      <c r="C1193" s="2">
        <v>-1</v>
      </c>
    </row>
    <row r="1194" spans="1:3" x14ac:dyDescent="0.25">
      <c r="A1194" s="1">
        <v>2</v>
      </c>
      <c r="B1194" s="3">
        <v>20186</v>
      </c>
      <c r="C1194" s="2">
        <v>-1</v>
      </c>
    </row>
    <row r="1195" spans="1:3" x14ac:dyDescent="0.25">
      <c r="A1195" s="1">
        <v>2</v>
      </c>
      <c r="B1195" s="3">
        <v>20187</v>
      </c>
      <c r="C1195" s="2">
        <v>-1</v>
      </c>
    </row>
    <row r="1196" spans="1:3" x14ac:dyDescent="0.25">
      <c r="A1196" s="1">
        <v>2</v>
      </c>
      <c r="B1196" s="3">
        <v>20188</v>
      </c>
      <c r="C1196" s="2">
        <v>-1</v>
      </c>
    </row>
    <row r="1197" spans="1:3" x14ac:dyDescent="0.25">
      <c r="A1197" s="1">
        <v>2</v>
      </c>
      <c r="B1197" s="3">
        <v>20189</v>
      </c>
      <c r="C1197" s="2">
        <v>-1</v>
      </c>
    </row>
    <row r="1198" spans="1:3" x14ac:dyDescent="0.25">
      <c r="A1198" s="1">
        <v>2</v>
      </c>
      <c r="B1198" s="3">
        <v>20190</v>
      </c>
      <c r="C1198" s="2">
        <v>-1</v>
      </c>
    </row>
    <row r="1199" spans="1:3" x14ac:dyDescent="0.25">
      <c r="A1199" s="1">
        <v>2</v>
      </c>
      <c r="B1199" s="3">
        <v>20191</v>
      </c>
      <c r="C1199" s="2">
        <v>-1</v>
      </c>
    </row>
    <row r="1200" spans="1:3" x14ac:dyDescent="0.25">
      <c r="A1200" s="1">
        <v>2</v>
      </c>
      <c r="B1200" s="3">
        <v>20192</v>
      </c>
      <c r="C1200" s="2">
        <v>-1</v>
      </c>
    </row>
    <row r="1201" spans="1:3" x14ac:dyDescent="0.25">
      <c r="A1201" s="1">
        <v>2</v>
      </c>
      <c r="B1201" s="3">
        <v>20193</v>
      </c>
      <c r="C1201" s="2">
        <v>-1</v>
      </c>
    </row>
    <row r="1202" spans="1:3" x14ac:dyDescent="0.25">
      <c r="A1202" s="1">
        <v>2</v>
      </c>
      <c r="B1202" s="3">
        <v>20194</v>
      </c>
      <c r="C1202" s="2">
        <v>-1</v>
      </c>
    </row>
    <row r="1203" spans="1:3" x14ac:dyDescent="0.25">
      <c r="A1203" s="1">
        <v>2</v>
      </c>
      <c r="B1203" s="3">
        <v>20195</v>
      </c>
      <c r="C1203" s="2">
        <v>-1</v>
      </c>
    </row>
    <row r="1204" spans="1:3" x14ac:dyDescent="0.25">
      <c r="A1204" s="1">
        <v>2</v>
      </c>
      <c r="B1204" s="3">
        <v>20196</v>
      </c>
      <c r="C1204" s="2">
        <v>-1</v>
      </c>
    </row>
    <row r="1205" spans="1:3" x14ac:dyDescent="0.25">
      <c r="A1205" s="1">
        <v>2</v>
      </c>
      <c r="B1205" s="3">
        <v>20197</v>
      </c>
      <c r="C1205" s="2">
        <v>-1</v>
      </c>
    </row>
    <row r="1206" spans="1:3" x14ac:dyDescent="0.25">
      <c r="A1206" s="1">
        <v>2</v>
      </c>
      <c r="B1206" s="3">
        <v>20198</v>
      </c>
      <c r="C1206" s="2">
        <v>-1</v>
      </c>
    </row>
    <row r="1207" spans="1:3" x14ac:dyDescent="0.25">
      <c r="A1207" s="1">
        <v>2</v>
      </c>
      <c r="B1207" s="3">
        <v>20199</v>
      </c>
      <c r="C1207" s="2">
        <v>-1</v>
      </c>
    </row>
    <row r="1208" spans="1:3" x14ac:dyDescent="0.25">
      <c r="A1208" s="1">
        <v>2</v>
      </c>
      <c r="B1208" s="3">
        <v>20200</v>
      </c>
      <c r="C1208" s="2">
        <v>-1</v>
      </c>
    </row>
    <row r="1209" spans="1:3" x14ac:dyDescent="0.25">
      <c r="A1209" s="1">
        <v>2</v>
      </c>
      <c r="B1209" s="3">
        <v>20201</v>
      </c>
      <c r="C1209" s="2">
        <v>-1</v>
      </c>
    </row>
    <row r="1210" spans="1:3" x14ac:dyDescent="0.25">
      <c r="A1210" s="1">
        <v>2</v>
      </c>
      <c r="B1210" s="3">
        <v>20202</v>
      </c>
      <c r="C1210" s="2">
        <v>-1</v>
      </c>
    </row>
    <row r="1211" spans="1:3" x14ac:dyDescent="0.25">
      <c r="A1211" s="1">
        <v>2</v>
      </c>
      <c r="B1211" s="3">
        <v>20203</v>
      </c>
      <c r="C1211" s="2">
        <v>-1</v>
      </c>
    </row>
    <row r="1212" spans="1:3" x14ac:dyDescent="0.25">
      <c r="A1212" s="1">
        <v>2</v>
      </c>
      <c r="B1212" s="3">
        <v>20204</v>
      </c>
      <c r="C1212" s="2">
        <v>-1</v>
      </c>
    </row>
    <row r="1213" spans="1:3" x14ac:dyDescent="0.25">
      <c r="A1213" s="1">
        <v>2</v>
      </c>
      <c r="B1213" s="3">
        <v>20205</v>
      </c>
      <c r="C1213" s="2">
        <v>-1</v>
      </c>
    </row>
    <row r="1214" spans="1:3" x14ac:dyDescent="0.25">
      <c r="A1214" s="1">
        <v>2</v>
      </c>
      <c r="B1214" s="3">
        <v>20206</v>
      </c>
      <c r="C1214" s="2">
        <v>-1</v>
      </c>
    </row>
    <row r="1215" spans="1:3" x14ac:dyDescent="0.25">
      <c r="A1215" s="1">
        <v>2</v>
      </c>
      <c r="B1215" s="3">
        <v>20207</v>
      </c>
      <c r="C1215" s="2">
        <v>-1</v>
      </c>
    </row>
    <row r="1216" spans="1:3" x14ac:dyDescent="0.25">
      <c r="A1216" s="1">
        <v>2</v>
      </c>
      <c r="B1216" s="3">
        <v>20208</v>
      </c>
      <c r="C1216" s="2">
        <v>-1</v>
      </c>
    </row>
    <row r="1217" spans="1:3" x14ac:dyDescent="0.25">
      <c r="A1217" s="1">
        <v>2</v>
      </c>
      <c r="B1217" s="3">
        <v>20209</v>
      </c>
      <c r="C1217" s="2">
        <v>-1</v>
      </c>
    </row>
    <row r="1218" spans="1:3" x14ac:dyDescent="0.25">
      <c r="A1218" s="1">
        <v>2</v>
      </c>
      <c r="B1218" s="3">
        <v>20210</v>
      </c>
      <c r="C1218" s="2">
        <v>-1</v>
      </c>
    </row>
    <row r="1219" spans="1:3" x14ac:dyDescent="0.25">
      <c r="A1219" s="1">
        <v>2</v>
      </c>
      <c r="B1219" s="3">
        <v>20211</v>
      </c>
      <c r="C1219" s="2">
        <v>-1</v>
      </c>
    </row>
    <row r="1220" spans="1:3" x14ac:dyDescent="0.25">
      <c r="A1220" s="1">
        <v>2</v>
      </c>
      <c r="B1220" s="3">
        <v>20212</v>
      </c>
      <c r="C1220" s="2">
        <v>-1</v>
      </c>
    </row>
    <row r="1221" spans="1:3" x14ac:dyDescent="0.25">
      <c r="A1221" s="1">
        <v>2</v>
      </c>
      <c r="B1221" s="3">
        <v>20213</v>
      </c>
      <c r="C1221" s="2">
        <v>-1</v>
      </c>
    </row>
    <row r="1222" spans="1:3" x14ac:dyDescent="0.25">
      <c r="A1222" s="1">
        <v>2</v>
      </c>
      <c r="B1222" s="3">
        <v>20214</v>
      </c>
      <c r="C1222" s="2">
        <v>-1</v>
      </c>
    </row>
    <row r="1223" spans="1:3" x14ac:dyDescent="0.25">
      <c r="A1223" s="1">
        <v>2</v>
      </c>
      <c r="B1223" s="3">
        <v>20215</v>
      </c>
      <c r="C1223" s="2">
        <v>-1</v>
      </c>
    </row>
    <row r="1224" spans="1:3" x14ac:dyDescent="0.25">
      <c r="A1224" s="1">
        <v>2</v>
      </c>
      <c r="B1224" s="3">
        <v>20216</v>
      </c>
      <c r="C1224" s="2">
        <v>-1</v>
      </c>
    </row>
    <row r="1225" spans="1:3" x14ac:dyDescent="0.25">
      <c r="A1225" s="1">
        <v>2</v>
      </c>
      <c r="B1225" s="3">
        <v>20217</v>
      </c>
      <c r="C1225" s="2">
        <v>-1</v>
      </c>
    </row>
    <row r="1226" spans="1:3" x14ac:dyDescent="0.25">
      <c r="A1226" s="1">
        <v>2</v>
      </c>
      <c r="B1226" s="3">
        <v>20218</v>
      </c>
      <c r="C1226" s="2">
        <v>-1</v>
      </c>
    </row>
    <row r="1227" spans="1:3" x14ac:dyDescent="0.25">
      <c r="A1227" s="1">
        <v>2</v>
      </c>
      <c r="B1227" s="3">
        <v>20219</v>
      </c>
      <c r="C1227" s="2">
        <v>-1</v>
      </c>
    </row>
    <row r="1228" spans="1:3" x14ac:dyDescent="0.25">
      <c r="A1228" s="1">
        <v>2</v>
      </c>
      <c r="B1228" s="3">
        <v>20220</v>
      </c>
      <c r="C1228" s="2">
        <v>-1</v>
      </c>
    </row>
    <row r="1229" spans="1:3" x14ac:dyDescent="0.25">
      <c r="A1229" s="1">
        <v>2</v>
      </c>
      <c r="B1229" s="3">
        <v>20221</v>
      </c>
      <c r="C1229" s="2">
        <v>-1</v>
      </c>
    </row>
    <row r="1230" spans="1:3" x14ac:dyDescent="0.25">
      <c r="A1230" s="1">
        <v>2</v>
      </c>
      <c r="B1230" s="3">
        <v>20222</v>
      </c>
      <c r="C1230" s="2">
        <v>-1</v>
      </c>
    </row>
    <row r="1231" spans="1:3" x14ac:dyDescent="0.25">
      <c r="A1231" s="1">
        <v>2</v>
      </c>
      <c r="B1231" s="3">
        <v>20223</v>
      </c>
      <c r="C1231" s="2">
        <v>-1</v>
      </c>
    </row>
    <row r="1232" spans="1:3" x14ac:dyDescent="0.25">
      <c r="A1232" s="1">
        <v>2</v>
      </c>
      <c r="B1232" s="3">
        <v>20224</v>
      </c>
      <c r="C1232" s="2">
        <v>-1</v>
      </c>
    </row>
    <row r="1233" spans="1:3" x14ac:dyDescent="0.25">
      <c r="A1233" s="1">
        <v>2</v>
      </c>
      <c r="B1233" s="3">
        <v>20225</v>
      </c>
      <c r="C1233" s="2">
        <v>-1</v>
      </c>
    </row>
    <row r="1234" spans="1:3" x14ac:dyDescent="0.25">
      <c r="A1234" s="1">
        <v>2</v>
      </c>
      <c r="B1234" s="3">
        <v>20226</v>
      </c>
      <c r="C1234" s="2">
        <v>-1</v>
      </c>
    </row>
    <row r="1235" spans="1:3" x14ac:dyDescent="0.25">
      <c r="A1235" s="1">
        <v>2</v>
      </c>
      <c r="B1235" s="3">
        <v>20227</v>
      </c>
      <c r="C1235" s="2">
        <v>-1</v>
      </c>
    </row>
    <row r="1236" spans="1:3" x14ac:dyDescent="0.25">
      <c r="A1236" s="1">
        <v>2</v>
      </c>
      <c r="B1236" s="3">
        <v>20228</v>
      </c>
      <c r="C1236" s="2">
        <v>-1</v>
      </c>
    </row>
    <row r="1237" spans="1:3" x14ac:dyDescent="0.25">
      <c r="A1237" s="1">
        <v>2</v>
      </c>
      <c r="B1237" s="3">
        <v>20229</v>
      </c>
      <c r="C1237" s="2">
        <v>-1</v>
      </c>
    </row>
    <row r="1238" spans="1:3" x14ac:dyDescent="0.25">
      <c r="A1238" s="1">
        <v>2</v>
      </c>
      <c r="B1238" s="3">
        <v>20230</v>
      </c>
      <c r="C1238" s="2">
        <v>-1</v>
      </c>
    </row>
    <row r="1239" spans="1:3" x14ac:dyDescent="0.25">
      <c r="A1239" s="1">
        <v>2</v>
      </c>
      <c r="B1239" s="3">
        <v>20231</v>
      </c>
      <c r="C1239" s="2">
        <v>-1</v>
      </c>
    </row>
    <row r="1240" spans="1:3" x14ac:dyDescent="0.25">
      <c r="A1240" s="1">
        <v>2</v>
      </c>
      <c r="B1240" s="3">
        <v>20232</v>
      </c>
      <c r="C1240" s="2">
        <v>-1</v>
      </c>
    </row>
    <row r="1241" spans="1:3" x14ac:dyDescent="0.25">
      <c r="A1241" s="1">
        <v>2</v>
      </c>
      <c r="B1241" s="3">
        <v>20233</v>
      </c>
      <c r="C1241" s="2">
        <v>-1</v>
      </c>
    </row>
    <row r="1242" spans="1:3" x14ac:dyDescent="0.25">
      <c r="A1242" s="1">
        <v>2</v>
      </c>
      <c r="B1242" s="3">
        <v>20234</v>
      </c>
      <c r="C1242" s="2">
        <v>-1</v>
      </c>
    </row>
    <row r="1243" spans="1:3" x14ac:dyDescent="0.25">
      <c r="A1243" s="1">
        <v>2</v>
      </c>
      <c r="B1243" s="3">
        <v>20235</v>
      </c>
      <c r="C1243" s="2">
        <v>-1</v>
      </c>
    </row>
    <row r="1244" spans="1:3" x14ac:dyDescent="0.25">
      <c r="A1244" s="1">
        <v>2</v>
      </c>
      <c r="B1244" s="3">
        <v>20236</v>
      </c>
      <c r="C1244" s="2">
        <v>-1</v>
      </c>
    </row>
    <row r="1245" spans="1:3" x14ac:dyDescent="0.25">
      <c r="A1245" s="1">
        <v>2</v>
      </c>
      <c r="B1245" s="3">
        <v>20237</v>
      </c>
      <c r="C1245" s="2">
        <v>-1</v>
      </c>
    </row>
    <row r="1246" spans="1:3" x14ac:dyDescent="0.25">
      <c r="A1246" s="1">
        <v>2</v>
      </c>
      <c r="B1246" s="3">
        <v>20238</v>
      </c>
      <c r="C1246" s="2">
        <v>-1</v>
      </c>
    </row>
    <row r="1247" spans="1:3" x14ac:dyDescent="0.25">
      <c r="A1247" s="1">
        <v>2</v>
      </c>
      <c r="B1247" s="3">
        <v>20239</v>
      </c>
      <c r="C1247" s="2">
        <v>-1</v>
      </c>
    </row>
    <row r="1248" spans="1:3" x14ac:dyDescent="0.25">
      <c r="A1248" s="1">
        <v>2</v>
      </c>
      <c r="B1248" s="3">
        <v>20240</v>
      </c>
      <c r="C1248" s="2">
        <v>-1</v>
      </c>
    </row>
    <row r="1249" spans="1:3" x14ac:dyDescent="0.25">
      <c r="A1249" s="1">
        <v>2</v>
      </c>
      <c r="B1249" s="3">
        <v>20241</v>
      </c>
      <c r="C1249" s="2">
        <v>-1</v>
      </c>
    </row>
    <row r="1250" spans="1:3" x14ac:dyDescent="0.25">
      <c r="A1250" s="1">
        <v>2</v>
      </c>
      <c r="B1250" s="3">
        <v>20242</v>
      </c>
      <c r="C1250" s="2">
        <v>-1</v>
      </c>
    </row>
    <row r="1251" spans="1:3" x14ac:dyDescent="0.25">
      <c r="A1251" s="1">
        <v>2</v>
      </c>
      <c r="B1251" s="3">
        <v>20243</v>
      </c>
      <c r="C1251" s="2">
        <v>-1</v>
      </c>
    </row>
    <row r="1252" spans="1:3" x14ac:dyDescent="0.25">
      <c r="A1252" s="1">
        <v>2</v>
      </c>
      <c r="B1252" s="3">
        <v>20244</v>
      </c>
      <c r="C1252" s="2">
        <v>-1</v>
      </c>
    </row>
    <row r="1253" spans="1:3" x14ac:dyDescent="0.25">
      <c r="A1253" s="1">
        <v>2</v>
      </c>
      <c r="B1253" s="3">
        <v>20245</v>
      </c>
      <c r="C1253" s="2">
        <v>-1</v>
      </c>
    </row>
    <row r="1254" spans="1:3" x14ac:dyDescent="0.25">
      <c r="A1254" s="1">
        <v>2</v>
      </c>
      <c r="B1254" s="3">
        <v>20246</v>
      </c>
      <c r="C1254" s="2">
        <v>-1</v>
      </c>
    </row>
    <row r="1255" spans="1:3" x14ac:dyDescent="0.25">
      <c r="A1255" s="1">
        <v>2</v>
      </c>
      <c r="B1255" s="3">
        <v>20247</v>
      </c>
      <c r="C1255" s="2">
        <v>-1</v>
      </c>
    </row>
    <row r="1256" spans="1:3" x14ac:dyDescent="0.25">
      <c r="A1256" s="1">
        <v>2</v>
      </c>
      <c r="B1256" s="3">
        <v>20248</v>
      </c>
      <c r="C1256" s="2">
        <v>-1</v>
      </c>
    </row>
    <row r="1257" spans="1:3" x14ac:dyDescent="0.25">
      <c r="A1257" s="1">
        <v>2</v>
      </c>
      <c r="B1257" s="3">
        <v>20249</v>
      </c>
      <c r="C1257" s="2">
        <v>-1</v>
      </c>
    </row>
    <row r="1258" spans="1:3" x14ac:dyDescent="0.25">
      <c r="A1258" s="1">
        <v>2</v>
      </c>
      <c r="B1258" s="3">
        <v>20250</v>
      </c>
      <c r="C1258" s="2">
        <v>-1</v>
      </c>
    </row>
    <row r="1259" spans="1:3" x14ac:dyDescent="0.25">
      <c r="A1259" s="1">
        <v>2</v>
      </c>
      <c r="B1259" s="3">
        <v>20251</v>
      </c>
      <c r="C1259" s="2">
        <v>-1</v>
      </c>
    </row>
    <row r="1260" spans="1:3" x14ac:dyDescent="0.25">
      <c r="A1260" s="1">
        <v>2</v>
      </c>
      <c r="B1260" s="3">
        <v>20252</v>
      </c>
      <c r="C1260" s="2">
        <v>-1</v>
      </c>
    </row>
    <row r="1261" spans="1:3" x14ac:dyDescent="0.25">
      <c r="A1261" s="1">
        <v>2</v>
      </c>
      <c r="B1261" s="3">
        <v>20253</v>
      </c>
      <c r="C1261" s="2">
        <v>-1</v>
      </c>
    </row>
    <row r="1262" spans="1:3" x14ac:dyDescent="0.25">
      <c r="A1262" s="1">
        <v>2</v>
      </c>
      <c r="B1262" s="3">
        <v>20254</v>
      </c>
      <c r="C1262" s="2">
        <v>-1</v>
      </c>
    </row>
    <row r="1263" spans="1:3" x14ac:dyDescent="0.25">
      <c r="A1263" s="1">
        <v>2</v>
      </c>
      <c r="B1263" s="3">
        <v>20255</v>
      </c>
      <c r="C1263" s="2">
        <v>-1</v>
      </c>
    </row>
    <row r="1264" spans="1:3" x14ac:dyDescent="0.25">
      <c r="A1264" s="1">
        <v>2</v>
      </c>
      <c r="B1264" s="3">
        <v>20256</v>
      </c>
      <c r="C1264" s="2">
        <v>-1</v>
      </c>
    </row>
    <row r="1265" spans="1:3" x14ac:dyDescent="0.25">
      <c r="A1265" s="1">
        <v>2</v>
      </c>
      <c r="B1265" s="3">
        <v>20257</v>
      </c>
      <c r="C1265" s="2">
        <v>-1</v>
      </c>
    </row>
    <row r="1266" spans="1:3" x14ac:dyDescent="0.25">
      <c r="A1266" s="1">
        <v>2</v>
      </c>
      <c r="B1266" s="3">
        <v>20258</v>
      </c>
      <c r="C1266" s="2">
        <v>-1</v>
      </c>
    </row>
    <row r="1267" spans="1:3" x14ac:dyDescent="0.25">
      <c r="A1267" s="1">
        <v>2</v>
      </c>
      <c r="B1267" s="3">
        <v>20259</v>
      </c>
      <c r="C1267" s="2">
        <v>-1</v>
      </c>
    </row>
    <row r="1268" spans="1:3" x14ac:dyDescent="0.25">
      <c r="A1268" s="1">
        <v>2</v>
      </c>
      <c r="B1268" s="3">
        <v>20260</v>
      </c>
      <c r="C1268" s="2">
        <v>-1</v>
      </c>
    </row>
    <row r="1269" spans="1:3" x14ac:dyDescent="0.25">
      <c r="A1269" s="1">
        <v>2</v>
      </c>
      <c r="B1269" s="3">
        <v>20261</v>
      </c>
      <c r="C1269" s="2">
        <v>-1</v>
      </c>
    </row>
    <row r="1270" spans="1:3" x14ac:dyDescent="0.25">
      <c r="A1270" s="1">
        <v>2</v>
      </c>
      <c r="B1270" s="3">
        <v>20262</v>
      </c>
      <c r="C1270" s="2">
        <v>-1</v>
      </c>
    </row>
    <row r="1271" spans="1:3" x14ac:dyDescent="0.25">
      <c r="A1271" s="1">
        <v>2</v>
      </c>
      <c r="B1271" s="3">
        <v>20263</v>
      </c>
      <c r="C1271" s="2">
        <v>-1</v>
      </c>
    </row>
    <row r="1272" spans="1:3" x14ac:dyDescent="0.25">
      <c r="A1272" s="1">
        <v>2</v>
      </c>
      <c r="B1272" s="3">
        <v>20264</v>
      </c>
      <c r="C1272" s="2">
        <v>-1</v>
      </c>
    </row>
    <row r="1273" spans="1:3" x14ac:dyDescent="0.25">
      <c r="A1273" s="1">
        <v>2</v>
      </c>
      <c r="B1273" s="3">
        <v>20265</v>
      </c>
      <c r="C1273" s="2">
        <v>-1</v>
      </c>
    </row>
    <row r="1274" spans="1:3" x14ac:dyDescent="0.25">
      <c r="A1274" s="1">
        <v>2</v>
      </c>
      <c r="B1274" s="3">
        <v>20266</v>
      </c>
      <c r="C1274" s="2">
        <v>-1</v>
      </c>
    </row>
    <row r="1275" spans="1:3" x14ac:dyDescent="0.25">
      <c r="A1275" s="1">
        <v>2</v>
      </c>
      <c r="B1275" s="3">
        <v>20267</v>
      </c>
      <c r="C1275" s="2">
        <v>-1</v>
      </c>
    </row>
    <row r="1276" spans="1:3" x14ac:dyDescent="0.25">
      <c r="A1276" s="1">
        <v>2</v>
      </c>
      <c r="B1276" s="3">
        <v>20268</v>
      </c>
      <c r="C1276" s="2">
        <v>-1</v>
      </c>
    </row>
    <row r="1277" spans="1:3" x14ac:dyDescent="0.25">
      <c r="A1277" s="1">
        <v>2</v>
      </c>
      <c r="B1277" s="3">
        <v>20269</v>
      </c>
      <c r="C1277" s="2">
        <v>-1</v>
      </c>
    </row>
    <row r="1278" spans="1:3" x14ac:dyDescent="0.25">
      <c r="A1278" s="1">
        <v>2</v>
      </c>
      <c r="B1278" s="3">
        <v>20270</v>
      </c>
      <c r="C1278" s="2">
        <v>-1</v>
      </c>
    </row>
    <row r="1279" spans="1:3" x14ac:dyDescent="0.25">
      <c r="A1279" s="1">
        <v>2</v>
      </c>
      <c r="B1279" s="3">
        <v>20271</v>
      </c>
      <c r="C1279" s="2">
        <v>-1</v>
      </c>
    </row>
    <row r="1280" spans="1:3" x14ac:dyDescent="0.25">
      <c r="A1280" s="1">
        <v>2</v>
      </c>
      <c r="B1280" s="3">
        <v>20272</v>
      </c>
      <c r="C1280" s="2">
        <v>-1</v>
      </c>
    </row>
    <row r="1281" spans="1:3" x14ac:dyDescent="0.25">
      <c r="A1281" s="1">
        <v>2</v>
      </c>
      <c r="B1281" s="3">
        <v>20273</v>
      </c>
      <c r="C1281" s="2">
        <v>-1</v>
      </c>
    </row>
    <row r="1282" spans="1:3" x14ac:dyDescent="0.25">
      <c r="A1282" s="1">
        <v>2</v>
      </c>
      <c r="B1282" s="3">
        <v>20274</v>
      </c>
      <c r="C1282" s="2">
        <v>-1</v>
      </c>
    </row>
    <row r="1283" spans="1:3" x14ac:dyDescent="0.25">
      <c r="A1283" s="1">
        <v>2</v>
      </c>
      <c r="B1283" s="3">
        <v>20275</v>
      </c>
      <c r="C1283" s="2">
        <v>-1</v>
      </c>
    </row>
    <row r="1284" spans="1:3" x14ac:dyDescent="0.25">
      <c r="A1284" s="1">
        <v>2</v>
      </c>
      <c r="B1284" s="3">
        <v>20276</v>
      </c>
      <c r="C1284" s="2">
        <v>-1</v>
      </c>
    </row>
    <row r="1285" spans="1:3" x14ac:dyDescent="0.25">
      <c r="A1285" s="1">
        <v>2</v>
      </c>
      <c r="B1285" s="3">
        <v>20277</v>
      </c>
      <c r="C1285" s="2">
        <v>-1</v>
      </c>
    </row>
    <row r="1286" spans="1:3" x14ac:dyDescent="0.25">
      <c r="A1286" s="1">
        <v>2</v>
      </c>
      <c r="B1286" s="3">
        <v>20278</v>
      </c>
      <c r="C1286" s="2">
        <v>-1</v>
      </c>
    </row>
    <row r="1287" spans="1:3" x14ac:dyDescent="0.25">
      <c r="A1287" s="1">
        <v>2</v>
      </c>
      <c r="B1287" s="3">
        <v>20279</v>
      </c>
      <c r="C1287" s="2">
        <v>-1</v>
      </c>
    </row>
    <row r="1288" spans="1:3" x14ac:dyDescent="0.25">
      <c r="A1288" s="1">
        <v>2</v>
      </c>
      <c r="B1288" s="3">
        <v>20280</v>
      </c>
      <c r="C1288" s="2">
        <v>-1</v>
      </c>
    </row>
    <row r="1289" spans="1:3" x14ac:dyDescent="0.25">
      <c r="A1289" s="1">
        <v>2</v>
      </c>
      <c r="B1289" s="3">
        <v>20281</v>
      </c>
      <c r="C1289" s="2">
        <v>-1</v>
      </c>
    </row>
    <row r="1290" spans="1:3" x14ac:dyDescent="0.25">
      <c r="A1290" s="1">
        <v>2</v>
      </c>
      <c r="B1290" s="3">
        <v>20282</v>
      </c>
      <c r="C1290" s="2">
        <v>-1</v>
      </c>
    </row>
    <row r="1291" spans="1:3" x14ac:dyDescent="0.25">
      <c r="A1291" s="1">
        <v>2</v>
      </c>
      <c r="B1291" s="3">
        <v>20283</v>
      </c>
      <c r="C1291" s="2">
        <v>-1</v>
      </c>
    </row>
    <row r="1292" spans="1:3" x14ac:dyDescent="0.25">
      <c r="A1292" s="1">
        <v>2</v>
      </c>
      <c r="B1292" s="3">
        <v>20284</v>
      </c>
      <c r="C1292" s="2">
        <v>-1</v>
      </c>
    </row>
    <row r="1293" spans="1:3" x14ac:dyDescent="0.25">
      <c r="A1293" s="1">
        <v>2</v>
      </c>
      <c r="B1293" s="3">
        <v>20285</v>
      </c>
      <c r="C1293" s="2">
        <v>-1</v>
      </c>
    </row>
    <row r="1294" spans="1:3" x14ac:dyDescent="0.25">
      <c r="A1294" s="1">
        <v>2</v>
      </c>
      <c r="B1294" s="3">
        <v>20286</v>
      </c>
      <c r="C1294" s="2">
        <v>-1</v>
      </c>
    </row>
    <row r="1295" spans="1:3" x14ac:dyDescent="0.25">
      <c r="A1295" s="1">
        <v>2</v>
      </c>
      <c r="B1295" s="3">
        <v>20287</v>
      </c>
      <c r="C1295" s="2">
        <v>-1</v>
      </c>
    </row>
    <row r="1296" spans="1:3" x14ac:dyDescent="0.25">
      <c r="A1296" s="1">
        <v>2</v>
      </c>
      <c r="B1296" s="3">
        <v>20288</v>
      </c>
      <c r="C1296" s="2">
        <v>-1</v>
      </c>
    </row>
    <row r="1297" spans="1:3" x14ac:dyDescent="0.25">
      <c r="A1297" s="1">
        <v>2</v>
      </c>
      <c r="B1297" s="3">
        <v>20289</v>
      </c>
      <c r="C1297" s="2">
        <v>-1</v>
      </c>
    </row>
    <row r="1298" spans="1:3" x14ac:dyDescent="0.25">
      <c r="A1298" s="1">
        <v>2</v>
      </c>
      <c r="B1298" s="3">
        <v>20290</v>
      </c>
      <c r="C1298" s="2">
        <v>-1</v>
      </c>
    </row>
    <row r="1299" spans="1:3" x14ac:dyDescent="0.25">
      <c r="A1299" s="1">
        <v>2</v>
      </c>
      <c r="B1299" s="3">
        <v>20291</v>
      </c>
      <c r="C1299" s="2">
        <v>-1</v>
      </c>
    </row>
    <row r="1300" spans="1:3" x14ac:dyDescent="0.25">
      <c r="A1300" s="1">
        <v>2</v>
      </c>
      <c r="B1300" s="3">
        <v>20292</v>
      </c>
      <c r="C1300" s="2">
        <v>-1</v>
      </c>
    </row>
    <row r="1301" spans="1:3" x14ac:dyDescent="0.25">
      <c r="A1301" s="1">
        <v>2</v>
      </c>
      <c r="B1301" s="3">
        <v>20293</v>
      </c>
      <c r="C1301" s="2">
        <v>-1</v>
      </c>
    </row>
    <row r="1302" spans="1:3" x14ac:dyDescent="0.25">
      <c r="A1302" s="1">
        <v>2</v>
      </c>
      <c r="B1302" s="3">
        <v>20294</v>
      </c>
      <c r="C1302" s="2">
        <v>-1</v>
      </c>
    </row>
    <row r="1303" spans="1:3" x14ac:dyDescent="0.25">
      <c r="A1303" s="1">
        <v>2</v>
      </c>
      <c r="B1303" s="3">
        <v>20295</v>
      </c>
      <c r="C1303" s="2">
        <v>-1</v>
      </c>
    </row>
    <row r="1304" spans="1:3" x14ac:dyDescent="0.25">
      <c r="A1304" s="1">
        <v>2</v>
      </c>
      <c r="B1304" s="3">
        <v>20296</v>
      </c>
      <c r="C1304" s="2">
        <v>-1</v>
      </c>
    </row>
    <row r="1305" spans="1:3" x14ac:dyDescent="0.25">
      <c r="A1305" s="1">
        <v>2</v>
      </c>
      <c r="B1305" s="3">
        <v>20297</v>
      </c>
      <c r="C1305" s="2">
        <v>-1</v>
      </c>
    </row>
    <row r="1306" spans="1:3" x14ac:dyDescent="0.25">
      <c r="A1306" s="1">
        <v>2</v>
      </c>
      <c r="B1306" s="3">
        <v>20298</v>
      </c>
      <c r="C1306" s="2">
        <v>-1</v>
      </c>
    </row>
    <row r="1307" spans="1:3" x14ac:dyDescent="0.25">
      <c r="A1307" s="1">
        <v>2</v>
      </c>
      <c r="B1307" s="3">
        <v>20299</v>
      </c>
      <c r="C1307" s="2">
        <v>-1</v>
      </c>
    </row>
    <row r="1308" spans="1:3" x14ac:dyDescent="0.25">
      <c r="A1308" s="1">
        <v>2</v>
      </c>
      <c r="B1308" s="3">
        <v>20300</v>
      </c>
      <c r="C1308" s="2">
        <v>-1</v>
      </c>
    </row>
    <row r="1309" spans="1:3" x14ac:dyDescent="0.25">
      <c r="A1309" s="1">
        <v>2</v>
      </c>
      <c r="B1309" s="3">
        <v>20301</v>
      </c>
      <c r="C1309" s="2">
        <v>-1</v>
      </c>
    </row>
    <row r="1310" spans="1:3" x14ac:dyDescent="0.25">
      <c r="A1310" s="1">
        <v>2</v>
      </c>
      <c r="B1310" s="3">
        <v>20302</v>
      </c>
      <c r="C1310" s="2">
        <v>-1</v>
      </c>
    </row>
    <row r="1311" spans="1:3" x14ac:dyDescent="0.25">
      <c r="A1311" s="1">
        <v>2</v>
      </c>
      <c r="B1311" s="3">
        <v>20303</v>
      </c>
      <c r="C1311" s="2">
        <v>-1</v>
      </c>
    </row>
    <row r="1312" spans="1:3" x14ac:dyDescent="0.25">
      <c r="A1312" s="1">
        <v>2</v>
      </c>
      <c r="B1312" s="3">
        <v>20304</v>
      </c>
      <c r="C1312" s="2">
        <v>-1</v>
      </c>
    </row>
    <row r="1313" spans="1:3" x14ac:dyDescent="0.25">
      <c r="A1313" s="1">
        <v>2</v>
      </c>
      <c r="B1313" s="3">
        <v>20305</v>
      </c>
      <c r="C1313" s="2">
        <v>-1</v>
      </c>
    </row>
    <row r="1314" spans="1:3" x14ac:dyDescent="0.25">
      <c r="A1314" s="1">
        <v>2</v>
      </c>
      <c r="B1314" s="3">
        <v>20306</v>
      </c>
      <c r="C1314" s="2">
        <v>-1</v>
      </c>
    </row>
    <row r="1315" spans="1:3" x14ac:dyDescent="0.25">
      <c r="A1315" s="1">
        <v>2</v>
      </c>
      <c r="B1315" s="3">
        <v>20307</v>
      </c>
      <c r="C1315" s="2">
        <v>-1</v>
      </c>
    </row>
    <row r="1316" spans="1:3" x14ac:dyDescent="0.25">
      <c r="A1316" s="1">
        <v>2</v>
      </c>
      <c r="B1316" s="3">
        <v>20308</v>
      </c>
      <c r="C1316" s="2">
        <v>-1</v>
      </c>
    </row>
    <row r="1317" spans="1:3" x14ac:dyDescent="0.25">
      <c r="A1317" s="1">
        <v>2</v>
      </c>
      <c r="B1317" s="3">
        <v>20309</v>
      </c>
      <c r="C1317" s="2">
        <v>-1</v>
      </c>
    </row>
    <row r="1318" spans="1:3" x14ac:dyDescent="0.25">
      <c r="A1318" s="1">
        <v>2</v>
      </c>
      <c r="B1318" s="3">
        <v>20310</v>
      </c>
      <c r="C1318" s="2">
        <v>-1</v>
      </c>
    </row>
    <row r="1319" spans="1:3" x14ac:dyDescent="0.25">
      <c r="A1319" s="1">
        <v>2</v>
      </c>
      <c r="B1319" s="3">
        <v>20311</v>
      </c>
      <c r="C1319" s="2">
        <v>-1</v>
      </c>
    </row>
    <row r="1320" spans="1:3" x14ac:dyDescent="0.25">
      <c r="A1320" s="1">
        <v>2</v>
      </c>
      <c r="B1320" s="3">
        <v>20312</v>
      </c>
      <c r="C1320" s="2">
        <v>-1</v>
      </c>
    </row>
    <row r="1321" spans="1:3" x14ac:dyDescent="0.25">
      <c r="A1321" s="1">
        <v>2</v>
      </c>
      <c r="B1321" s="3">
        <v>20313</v>
      </c>
      <c r="C1321" s="2">
        <v>-1</v>
      </c>
    </row>
    <row r="1322" spans="1:3" x14ac:dyDescent="0.25">
      <c r="A1322" s="1">
        <v>2</v>
      </c>
      <c r="B1322" s="3">
        <v>20314</v>
      </c>
      <c r="C1322" s="2">
        <v>-1</v>
      </c>
    </row>
    <row r="1323" spans="1:3" x14ac:dyDescent="0.25">
      <c r="A1323" s="1">
        <v>2</v>
      </c>
      <c r="B1323" s="3">
        <v>20315</v>
      </c>
      <c r="C1323" s="2">
        <v>-1</v>
      </c>
    </row>
    <row r="1324" spans="1:3" x14ac:dyDescent="0.25">
      <c r="A1324" s="1">
        <v>2</v>
      </c>
      <c r="B1324" s="3">
        <v>20316</v>
      </c>
      <c r="C1324" s="2">
        <v>-1</v>
      </c>
    </row>
    <row r="1325" spans="1:3" x14ac:dyDescent="0.25">
      <c r="A1325" s="1">
        <v>2</v>
      </c>
      <c r="B1325" s="3">
        <v>20317</v>
      </c>
      <c r="C1325" s="2">
        <v>-1</v>
      </c>
    </row>
    <row r="1326" spans="1:3" x14ac:dyDescent="0.25">
      <c r="A1326" s="1">
        <v>2</v>
      </c>
      <c r="B1326" s="3">
        <v>20318</v>
      </c>
      <c r="C1326" s="2">
        <v>-1</v>
      </c>
    </row>
    <row r="1327" spans="1:3" x14ac:dyDescent="0.25">
      <c r="A1327" s="1">
        <v>2</v>
      </c>
      <c r="B1327" s="3">
        <v>20319</v>
      </c>
      <c r="C1327" s="2">
        <v>-1</v>
      </c>
    </row>
    <row r="1328" spans="1:3" x14ac:dyDescent="0.25">
      <c r="A1328" s="1">
        <v>2</v>
      </c>
      <c r="B1328" s="3">
        <v>20320</v>
      </c>
      <c r="C1328" s="2">
        <v>-1</v>
      </c>
    </row>
    <row r="1329" spans="1:3" x14ac:dyDescent="0.25">
      <c r="A1329" s="1">
        <v>2</v>
      </c>
      <c r="B1329" s="3">
        <v>20321</v>
      </c>
      <c r="C1329" s="2">
        <v>-1</v>
      </c>
    </row>
    <row r="1330" spans="1:3" x14ac:dyDescent="0.25">
      <c r="A1330" s="1">
        <v>2</v>
      </c>
      <c r="B1330" s="3">
        <v>20322</v>
      </c>
      <c r="C1330" s="2">
        <v>-1</v>
      </c>
    </row>
    <row r="1331" spans="1:3" x14ac:dyDescent="0.25">
      <c r="A1331" s="1">
        <v>2</v>
      </c>
      <c r="B1331" s="3">
        <v>20323</v>
      </c>
      <c r="C1331" s="2">
        <v>-1</v>
      </c>
    </row>
    <row r="1332" spans="1:3" x14ac:dyDescent="0.25">
      <c r="A1332" s="1">
        <v>2</v>
      </c>
      <c r="B1332" s="3">
        <v>20324</v>
      </c>
      <c r="C1332" s="2">
        <v>-1</v>
      </c>
    </row>
    <row r="1333" spans="1:3" x14ac:dyDescent="0.25">
      <c r="A1333" s="1">
        <v>2</v>
      </c>
      <c r="B1333" s="3">
        <v>20325</v>
      </c>
      <c r="C1333" s="2">
        <v>-1</v>
      </c>
    </row>
    <row r="1334" spans="1:3" x14ac:dyDescent="0.25">
      <c r="A1334" s="1">
        <v>2</v>
      </c>
      <c r="B1334" s="3">
        <v>20326</v>
      </c>
      <c r="C1334" s="2">
        <v>-1</v>
      </c>
    </row>
    <row r="1335" spans="1:3" x14ac:dyDescent="0.25">
      <c r="A1335" s="1">
        <v>2</v>
      </c>
      <c r="B1335" s="3">
        <v>20327</v>
      </c>
      <c r="C1335" s="2">
        <v>-1</v>
      </c>
    </row>
    <row r="1336" spans="1:3" x14ac:dyDescent="0.25">
      <c r="A1336" s="1">
        <v>2</v>
      </c>
      <c r="B1336" s="3">
        <v>20328</v>
      </c>
      <c r="C1336" s="2">
        <v>-1</v>
      </c>
    </row>
    <row r="1337" spans="1:3" x14ac:dyDescent="0.25">
      <c r="A1337" s="1">
        <v>2</v>
      </c>
      <c r="B1337" s="3">
        <v>20329</v>
      </c>
      <c r="C1337" s="2">
        <v>-1</v>
      </c>
    </row>
    <row r="1338" spans="1:3" x14ac:dyDescent="0.25">
      <c r="A1338" s="1">
        <v>2</v>
      </c>
      <c r="B1338" s="3">
        <v>20330</v>
      </c>
      <c r="C1338" s="2">
        <v>-1</v>
      </c>
    </row>
    <row r="1339" spans="1:3" x14ac:dyDescent="0.25">
      <c r="A1339" s="1">
        <v>2</v>
      </c>
      <c r="B1339" s="3">
        <v>20331</v>
      </c>
      <c r="C1339" s="2">
        <v>-1</v>
      </c>
    </row>
    <row r="1340" spans="1:3" x14ac:dyDescent="0.25">
      <c r="A1340" s="1">
        <v>2</v>
      </c>
      <c r="B1340" s="3">
        <v>20332</v>
      </c>
      <c r="C1340" s="2">
        <v>-1</v>
      </c>
    </row>
    <row r="1341" spans="1:3" x14ac:dyDescent="0.25">
      <c r="A1341" s="1">
        <v>2</v>
      </c>
      <c r="B1341" s="3">
        <v>20333</v>
      </c>
      <c r="C1341" s="2">
        <v>-1</v>
      </c>
    </row>
    <row r="1342" spans="1:3" x14ac:dyDescent="0.25">
      <c r="A1342" s="1">
        <v>2</v>
      </c>
      <c r="B1342" s="3">
        <v>20334</v>
      </c>
      <c r="C1342" s="2">
        <v>-1</v>
      </c>
    </row>
    <row r="1343" spans="1:3" x14ac:dyDescent="0.25">
      <c r="A1343" s="1">
        <v>2</v>
      </c>
      <c r="B1343" s="3">
        <v>20335</v>
      </c>
      <c r="C1343" s="2">
        <v>-1</v>
      </c>
    </row>
    <row r="1344" spans="1:3" x14ac:dyDescent="0.25">
      <c r="A1344" s="1">
        <v>2</v>
      </c>
      <c r="B1344" s="3">
        <v>20336</v>
      </c>
      <c r="C1344" s="2">
        <v>-1</v>
      </c>
    </row>
    <row r="1345" spans="1:3" x14ac:dyDescent="0.25">
      <c r="A1345" s="1">
        <v>2</v>
      </c>
      <c r="B1345" s="3">
        <v>20337</v>
      </c>
      <c r="C1345" s="2">
        <v>-1</v>
      </c>
    </row>
    <row r="1346" spans="1:3" x14ac:dyDescent="0.25">
      <c r="A1346" s="1">
        <v>2</v>
      </c>
      <c r="B1346" s="3">
        <v>20338</v>
      </c>
      <c r="C1346" s="2">
        <v>-1</v>
      </c>
    </row>
    <row r="1347" spans="1:3" x14ac:dyDescent="0.25">
      <c r="A1347" s="1">
        <v>2</v>
      </c>
      <c r="B1347" s="3">
        <v>20339</v>
      </c>
      <c r="C1347" s="2">
        <v>-1</v>
      </c>
    </row>
    <row r="1348" spans="1:3" x14ac:dyDescent="0.25">
      <c r="A1348" s="1">
        <v>2</v>
      </c>
      <c r="B1348" s="3">
        <v>20340</v>
      </c>
      <c r="C1348" s="2">
        <v>-1</v>
      </c>
    </row>
    <row r="1349" spans="1:3" x14ac:dyDescent="0.25">
      <c r="A1349" s="1">
        <v>2</v>
      </c>
      <c r="B1349" s="3">
        <v>20341</v>
      </c>
      <c r="C1349" s="2">
        <v>-1</v>
      </c>
    </row>
    <row r="1350" spans="1:3" x14ac:dyDescent="0.25">
      <c r="A1350" s="1">
        <v>2</v>
      </c>
      <c r="B1350" s="3">
        <v>20342</v>
      </c>
      <c r="C1350" s="2">
        <v>-1</v>
      </c>
    </row>
    <row r="1351" spans="1:3" x14ac:dyDescent="0.25">
      <c r="A1351" s="1">
        <v>2</v>
      </c>
      <c r="B1351" s="3">
        <v>20343</v>
      </c>
      <c r="C1351" s="2">
        <v>-1</v>
      </c>
    </row>
    <row r="1352" spans="1:3" x14ac:dyDescent="0.25">
      <c r="A1352" s="1">
        <v>2</v>
      </c>
      <c r="B1352" s="3">
        <v>20344</v>
      </c>
      <c r="C1352" s="2">
        <v>-1</v>
      </c>
    </row>
    <row r="1353" spans="1:3" x14ac:dyDescent="0.25">
      <c r="A1353" s="1">
        <v>2</v>
      </c>
      <c r="B1353" s="3">
        <v>20345</v>
      </c>
      <c r="C1353" s="2">
        <v>-1</v>
      </c>
    </row>
    <row r="1354" spans="1:3" x14ac:dyDescent="0.25">
      <c r="A1354" s="1">
        <v>2</v>
      </c>
      <c r="B1354" s="3">
        <v>20346</v>
      </c>
      <c r="C1354" s="2">
        <v>-1</v>
      </c>
    </row>
    <row r="1355" spans="1:3" x14ac:dyDescent="0.25">
      <c r="A1355" s="1">
        <v>2</v>
      </c>
      <c r="B1355" s="3">
        <v>20347</v>
      </c>
      <c r="C1355" s="2">
        <v>-1</v>
      </c>
    </row>
    <row r="1356" spans="1:3" x14ac:dyDescent="0.25">
      <c r="A1356" s="1">
        <v>2</v>
      </c>
      <c r="B1356" s="3">
        <v>20348</v>
      </c>
      <c r="C1356" s="2">
        <v>-1</v>
      </c>
    </row>
    <row r="1357" spans="1:3" x14ac:dyDescent="0.25">
      <c r="A1357" s="1">
        <v>2</v>
      </c>
      <c r="B1357" s="3">
        <v>20349</v>
      </c>
      <c r="C1357" s="2">
        <v>-1</v>
      </c>
    </row>
    <row r="1358" spans="1:3" x14ac:dyDescent="0.25">
      <c r="A1358" s="1">
        <v>2</v>
      </c>
      <c r="B1358" s="3">
        <v>20350</v>
      </c>
      <c r="C1358" s="2">
        <v>-1</v>
      </c>
    </row>
    <row r="1359" spans="1:3" x14ac:dyDescent="0.25">
      <c r="A1359" s="1">
        <v>2</v>
      </c>
      <c r="B1359" s="3">
        <v>20351</v>
      </c>
      <c r="C1359" s="2">
        <v>-1</v>
      </c>
    </row>
    <row r="1360" spans="1:3" x14ac:dyDescent="0.25">
      <c r="A1360" s="1">
        <v>2</v>
      </c>
      <c r="B1360" s="3">
        <v>20352</v>
      </c>
      <c r="C1360" s="2">
        <v>-1</v>
      </c>
    </row>
    <row r="1361" spans="1:3" x14ac:dyDescent="0.25">
      <c r="A1361" s="1">
        <v>2</v>
      </c>
      <c r="B1361" s="3">
        <v>20353</v>
      </c>
      <c r="C1361" s="2">
        <v>-1</v>
      </c>
    </row>
    <row r="1362" spans="1:3" x14ac:dyDescent="0.25">
      <c r="A1362" s="1">
        <v>2</v>
      </c>
      <c r="B1362" s="3">
        <v>20354</v>
      </c>
      <c r="C1362" s="2">
        <v>-1</v>
      </c>
    </row>
    <row r="1363" spans="1:3" x14ac:dyDescent="0.25">
      <c r="A1363" s="1">
        <v>2</v>
      </c>
      <c r="B1363" s="3">
        <v>20355</v>
      </c>
      <c r="C1363" s="2">
        <v>-1</v>
      </c>
    </row>
    <row r="1364" spans="1:3" x14ac:dyDescent="0.25">
      <c r="A1364" s="1">
        <v>2</v>
      </c>
      <c r="B1364" s="3">
        <v>20356</v>
      </c>
      <c r="C1364" s="2">
        <v>-1</v>
      </c>
    </row>
    <row r="1365" spans="1:3" x14ac:dyDescent="0.25">
      <c r="A1365" s="1">
        <v>2</v>
      </c>
      <c r="B1365" s="3">
        <v>20357</v>
      </c>
      <c r="C1365" s="2">
        <v>-1</v>
      </c>
    </row>
    <row r="1366" spans="1:3" x14ac:dyDescent="0.25">
      <c r="A1366" s="1">
        <v>2</v>
      </c>
      <c r="B1366" s="3">
        <v>20358</v>
      </c>
      <c r="C1366" s="2">
        <v>-1</v>
      </c>
    </row>
    <row r="1367" spans="1:3" x14ac:dyDescent="0.25">
      <c r="A1367" s="1">
        <v>2</v>
      </c>
      <c r="B1367" s="3">
        <v>20359</v>
      </c>
      <c r="C1367" s="2">
        <v>-1</v>
      </c>
    </row>
    <row r="1368" spans="1:3" x14ac:dyDescent="0.25">
      <c r="A1368" s="1">
        <v>2</v>
      </c>
      <c r="B1368" s="3">
        <v>20360</v>
      </c>
      <c r="C1368" s="2">
        <v>-1</v>
      </c>
    </row>
    <row r="1369" spans="1:3" x14ac:dyDescent="0.25">
      <c r="A1369" s="1">
        <v>2</v>
      </c>
      <c r="B1369" s="3">
        <v>20361</v>
      </c>
      <c r="C1369" s="2">
        <v>-1</v>
      </c>
    </row>
    <row r="1370" spans="1:3" x14ac:dyDescent="0.25">
      <c r="A1370" s="1">
        <v>2</v>
      </c>
      <c r="B1370" s="3">
        <v>20362</v>
      </c>
      <c r="C1370" s="2">
        <v>-1</v>
      </c>
    </row>
    <row r="1371" spans="1:3" x14ac:dyDescent="0.25">
      <c r="A1371" s="1">
        <v>2</v>
      </c>
      <c r="B1371" s="3">
        <v>20363</v>
      </c>
      <c r="C1371" s="2">
        <v>-1</v>
      </c>
    </row>
    <row r="1372" spans="1:3" x14ac:dyDescent="0.25">
      <c r="A1372" s="1">
        <v>2</v>
      </c>
      <c r="B1372" s="3">
        <v>20364</v>
      </c>
      <c r="C1372" s="2">
        <v>-1</v>
      </c>
    </row>
    <row r="1373" spans="1:3" x14ac:dyDescent="0.25">
      <c r="A1373" s="1">
        <v>2</v>
      </c>
      <c r="B1373" s="3">
        <v>20365</v>
      </c>
      <c r="C1373" s="2">
        <v>-1</v>
      </c>
    </row>
    <row r="1374" spans="1:3" x14ac:dyDescent="0.25">
      <c r="A1374" s="1">
        <v>2</v>
      </c>
      <c r="B1374" s="3">
        <v>20366</v>
      </c>
      <c r="C1374" s="2">
        <v>-1</v>
      </c>
    </row>
    <row r="1375" spans="1:3" x14ac:dyDescent="0.25">
      <c r="A1375" s="1">
        <v>2</v>
      </c>
      <c r="B1375" s="3">
        <v>20367</v>
      </c>
      <c r="C1375" s="2">
        <v>-1</v>
      </c>
    </row>
    <row r="1376" spans="1:3" x14ac:dyDescent="0.25">
      <c r="A1376" s="1">
        <v>2</v>
      </c>
      <c r="B1376" s="3">
        <v>20368</v>
      </c>
      <c r="C1376" s="2">
        <v>-1</v>
      </c>
    </row>
    <row r="1377" spans="1:3" x14ac:dyDescent="0.25">
      <c r="A1377" s="1">
        <v>2</v>
      </c>
      <c r="B1377" s="3">
        <v>20369</v>
      </c>
      <c r="C1377" s="2">
        <v>-1</v>
      </c>
    </row>
    <row r="1378" spans="1:3" x14ac:dyDescent="0.25">
      <c r="A1378" s="1">
        <v>2</v>
      </c>
      <c r="B1378" s="3">
        <v>20370</v>
      </c>
      <c r="C1378" s="2">
        <v>-1</v>
      </c>
    </row>
    <row r="1379" spans="1:3" x14ac:dyDescent="0.25">
      <c r="A1379" s="1">
        <v>2</v>
      </c>
      <c r="B1379" s="3">
        <v>20371</v>
      </c>
      <c r="C1379" s="2">
        <v>-1</v>
      </c>
    </row>
    <row r="1380" spans="1:3" x14ac:dyDescent="0.25">
      <c r="A1380" s="1">
        <v>2</v>
      </c>
      <c r="B1380" s="3">
        <v>20372</v>
      </c>
      <c r="C1380" s="2">
        <v>-1</v>
      </c>
    </row>
    <row r="1381" spans="1:3" x14ac:dyDescent="0.25">
      <c r="A1381" s="1">
        <v>2</v>
      </c>
      <c r="B1381" s="3">
        <v>20373</v>
      </c>
      <c r="C1381" s="2">
        <v>-1</v>
      </c>
    </row>
    <row r="1382" spans="1:3" x14ac:dyDescent="0.25">
      <c r="A1382" s="1">
        <v>2</v>
      </c>
      <c r="B1382" s="3">
        <v>20374</v>
      </c>
      <c r="C1382" s="2">
        <v>-1</v>
      </c>
    </row>
    <row r="1383" spans="1:3" x14ac:dyDescent="0.25">
      <c r="A1383" s="1">
        <v>2</v>
      </c>
      <c r="B1383" s="3">
        <v>20375</v>
      </c>
      <c r="C1383" s="2">
        <v>-1</v>
      </c>
    </row>
    <row r="1384" spans="1:3" x14ac:dyDescent="0.25">
      <c r="A1384" s="1">
        <v>2</v>
      </c>
      <c r="B1384" s="3">
        <v>20376</v>
      </c>
      <c r="C1384" s="2">
        <v>-1</v>
      </c>
    </row>
    <row r="1385" spans="1:3" x14ac:dyDescent="0.25">
      <c r="A1385" s="1">
        <v>2</v>
      </c>
      <c r="B1385" s="3">
        <v>20377</v>
      </c>
      <c r="C1385" s="2">
        <v>-1</v>
      </c>
    </row>
    <row r="1386" spans="1:3" x14ac:dyDescent="0.25">
      <c r="A1386" s="1">
        <v>2</v>
      </c>
      <c r="B1386" s="3">
        <v>20378</v>
      </c>
      <c r="C1386" s="2">
        <v>-1</v>
      </c>
    </row>
    <row r="1387" spans="1:3" x14ac:dyDescent="0.25">
      <c r="A1387" s="1">
        <v>2</v>
      </c>
      <c r="B1387" s="3">
        <v>20379</v>
      </c>
      <c r="C1387" s="2">
        <v>-1</v>
      </c>
    </row>
    <row r="1388" spans="1:3" x14ac:dyDescent="0.25">
      <c r="A1388" s="1">
        <v>2</v>
      </c>
      <c r="B1388" s="3">
        <v>20380</v>
      </c>
      <c r="C1388" s="2">
        <v>-1</v>
      </c>
    </row>
    <row r="1389" spans="1:3" x14ac:dyDescent="0.25">
      <c r="A1389" s="1">
        <v>2</v>
      </c>
      <c r="B1389" s="3">
        <v>20381</v>
      </c>
      <c r="C1389" s="2">
        <v>-1</v>
      </c>
    </row>
    <row r="1390" spans="1:3" x14ac:dyDescent="0.25">
      <c r="A1390" s="1">
        <v>2</v>
      </c>
      <c r="B1390" s="3">
        <v>20382</v>
      </c>
      <c r="C1390" s="2">
        <v>-1</v>
      </c>
    </row>
    <row r="1391" spans="1:3" x14ac:dyDescent="0.25">
      <c r="A1391" s="1">
        <v>2</v>
      </c>
      <c r="B1391" s="3">
        <v>20383</v>
      </c>
      <c r="C1391" s="2">
        <v>-1</v>
      </c>
    </row>
    <row r="1392" spans="1:3" x14ac:dyDescent="0.25">
      <c r="A1392" s="1">
        <v>2</v>
      </c>
      <c r="B1392" s="3">
        <v>20384</v>
      </c>
      <c r="C1392" s="2">
        <v>-1</v>
      </c>
    </row>
    <row r="1393" spans="1:3" x14ac:dyDescent="0.25">
      <c r="A1393" s="1">
        <v>2</v>
      </c>
      <c r="B1393" s="3">
        <v>20385</v>
      </c>
      <c r="C1393" s="2">
        <v>-1</v>
      </c>
    </row>
    <row r="1394" spans="1:3" x14ac:dyDescent="0.25">
      <c r="A1394" s="1">
        <v>2</v>
      </c>
      <c r="B1394" s="3">
        <v>20386</v>
      </c>
      <c r="C1394" s="2">
        <v>-1</v>
      </c>
    </row>
    <row r="1395" spans="1:3" x14ac:dyDescent="0.25">
      <c r="A1395" s="1">
        <v>2</v>
      </c>
      <c r="B1395" s="3">
        <v>20387</v>
      </c>
      <c r="C1395" s="2">
        <v>-1</v>
      </c>
    </row>
    <row r="1396" spans="1:3" x14ac:dyDescent="0.25">
      <c r="A1396" s="1">
        <v>2</v>
      </c>
      <c r="B1396" s="3">
        <v>20388</v>
      </c>
      <c r="C1396" s="2">
        <v>-1</v>
      </c>
    </row>
    <row r="1397" spans="1:3" x14ac:dyDescent="0.25">
      <c r="A1397" s="1">
        <v>2</v>
      </c>
      <c r="B1397" s="3">
        <v>20389</v>
      </c>
      <c r="C1397" s="2">
        <v>-1</v>
      </c>
    </row>
    <row r="1398" spans="1:3" x14ac:dyDescent="0.25">
      <c r="A1398" s="1">
        <v>2</v>
      </c>
      <c r="B1398" s="3">
        <v>20390</v>
      </c>
      <c r="C1398" s="2">
        <v>-1</v>
      </c>
    </row>
    <row r="1399" spans="1:3" x14ac:dyDescent="0.25">
      <c r="A1399" s="1">
        <v>2</v>
      </c>
      <c r="B1399" s="3">
        <v>20391</v>
      </c>
      <c r="C1399" s="2">
        <v>-1</v>
      </c>
    </row>
    <row r="1400" spans="1:3" x14ac:dyDescent="0.25">
      <c r="A1400" s="1">
        <v>2</v>
      </c>
      <c r="B1400" s="3">
        <v>20392</v>
      </c>
      <c r="C1400" s="2">
        <v>-1</v>
      </c>
    </row>
    <row r="1401" spans="1:3" x14ac:dyDescent="0.25">
      <c r="A1401" s="1">
        <v>2</v>
      </c>
      <c r="B1401" s="3">
        <v>20393</v>
      </c>
      <c r="C1401" s="2">
        <v>-1</v>
      </c>
    </row>
    <row r="1402" spans="1:3" x14ac:dyDescent="0.25">
      <c r="A1402" s="1">
        <v>2</v>
      </c>
      <c r="B1402" s="3">
        <v>20394</v>
      </c>
      <c r="C1402" s="2">
        <v>-1</v>
      </c>
    </row>
    <row r="1403" spans="1:3" x14ac:dyDescent="0.25">
      <c r="A1403" s="1">
        <v>2</v>
      </c>
      <c r="B1403" s="3">
        <v>20395</v>
      </c>
      <c r="C1403" s="2">
        <v>-1</v>
      </c>
    </row>
    <row r="1404" spans="1:3" x14ac:dyDescent="0.25">
      <c r="A1404" s="1">
        <v>2</v>
      </c>
      <c r="B1404" s="3">
        <v>20396</v>
      </c>
      <c r="C1404" s="2">
        <v>-1</v>
      </c>
    </row>
    <row r="1405" spans="1:3" x14ac:dyDescent="0.25">
      <c r="A1405" s="1">
        <v>2</v>
      </c>
      <c r="B1405" s="3">
        <v>20397</v>
      </c>
      <c r="C1405" s="2">
        <v>-1</v>
      </c>
    </row>
    <row r="1406" spans="1:3" x14ac:dyDescent="0.25">
      <c r="A1406" s="1">
        <v>2</v>
      </c>
      <c r="B1406" s="3">
        <v>20398</v>
      </c>
      <c r="C1406" s="2">
        <v>-1</v>
      </c>
    </row>
    <row r="1407" spans="1:3" x14ac:dyDescent="0.25">
      <c r="A1407" s="1">
        <v>2</v>
      </c>
      <c r="B1407" s="3">
        <v>20399</v>
      </c>
      <c r="C1407" s="2">
        <v>-1</v>
      </c>
    </row>
    <row r="1408" spans="1:3" x14ac:dyDescent="0.25">
      <c r="A1408" s="1">
        <v>2</v>
      </c>
      <c r="B1408" s="3">
        <v>20400</v>
      </c>
      <c r="C1408" s="2">
        <v>-1</v>
      </c>
    </row>
    <row r="1409" spans="1:3" x14ac:dyDescent="0.25">
      <c r="A1409" s="1">
        <v>2</v>
      </c>
      <c r="B1409" s="3">
        <v>20401</v>
      </c>
      <c r="C1409" s="2">
        <v>-1</v>
      </c>
    </row>
    <row r="1410" spans="1:3" x14ac:dyDescent="0.25">
      <c r="A1410" s="1">
        <v>2</v>
      </c>
      <c r="B1410" s="3">
        <v>20402</v>
      </c>
      <c r="C1410" s="2">
        <v>-1</v>
      </c>
    </row>
    <row r="1411" spans="1:3" x14ac:dyDescent="0.25">
      <c r="A1411" s="1">
        <v>2</v>
      </c>
      <c r="B1411" s="3">
        <v>20403</v>
      </c>
      <c r="C1411" s="2">
        <v>-1</v>
      </c>
    </row>
    <row r="1412" spans="1:3" x14ac:dyDescent="0.25">
      <c r="A1412" s="1">
        <v>2</v>
      </c>
      <c r="B1412" s="3">
        <v>20404</v>
      </c>
      <c r="C1412" s="2">
        <v>-1</v>
      </c>
    </row>
    <row r="1413" spans="1:3" x14ac:dyDescent="0.25">
      <c r="A1413" s="1">
        <v>2</v>
      </c>
      <c r="B1413" s="3">
        <v>20405</v>
      </c>
      <c r="C1413" s="2">
        <v>-1</v>
      </c>
    </row>
    <row r="1414" spans="1:3" x14ac:dyDescent="0.25">
      <c r="A1414" s="1">
        <v>2</v>
      </c>
      <c r="B1414" s="3">
        <v>20406</v>
      </c>
      <c r="C1414" s="2">
        <v>-1</v>
      </c>
    </row>
    <row r="1415" spans="1:3" x14ac:dyDescent="0.25">
      <c r="A1415" s="1">
        <v>2</v>
      </c>
      <c r="B1415" s="3">
        <v>20407</v>
      </c>
      <c r="C1415" s="2">
        <v>-1</v>
      </c>
    </row>
    <row r="1416" spans="1:3" x14ac:dyDescent="0.25">
      <c r="A1416" s="1">
        <v>2</v>
      </c>
      <c r="B1416" s="3">
        <v>20408</v>
      </c>
      <c r="C1416" s="2">
        <v>-1</v>
      </c>
    </row>
    <row r="1417" spans="1:3" x14ac:dyDescent="0.25">
      <c r="A1417" s="1">
        <v>2</v>
      </c>
      <c r="B1417" s="3">
        <v>20409</v>
      </c>
      <c r="C1417" s="2">
        <v>-1</v>
      </c>
    </row>
    <row r="1418" spans="1:3" x14ac:dyDescent="0.25">
      <c r="A1418" s="1">
        <v>2</v>
      </c>
      <c r="B1418" s="3">
        <v>20410</v>
      </c>
      <c r="C1418" s="2">
        <v>-1</v>
      </c>
    </row>
    <row r="1419" spans="1:3" x14ac:dyDescent="0.25">
      <c r="A1419" s="1">
        <v>2</v>
      </c>
      <c r="B1419" s="3">
        <v>20411</v>
      </c>
      <c r="C1419" s="2">
        <v>-1</v>
      </c>
    </row>
    <row r="1420" spans="1:3" x14ac:dyDescent="0.25">
      <c r="A1420" s="1">
        <v>2</v>
      </c>
      <c r="B1420" s="3">
        <v>20412</v>
      </c>
      <c r="C1420" s="2">
        <v>-1</v>
      </c>
    </row>
    <row r="1421" spans="1:3" x14ac:dyDescent="0.25">
      <c r="A1421" s="1">
        <v>2</v>
      </c>
      <c r="B1421" s="3">
        <v>20413</v>
      </c>
      <c r="C1421" s="2">
        <v>-1</v>
      </c>
    </row>
    <row r="1422" spans="1:3" x14ac:dyDescent="0.25">
      <c r="A1422" s="1">
        <v>2</v>
      </c>
      <c r="B1422" s="3">
        <v>20414</v>
      </c>
      <c r="C1422" s="2">
        <v>-1</v>
      </c>
    </row>
    <row r="1423" spans="1:3" x14ac:dyDescent="0.25">
      <c r="A1423" s="1">
        <v>2</v>
      </c>
      <c r="B1423" s="3">
        <v>20415</v>
      </c>
      <c r="C1423" s="2">
        <v>-1</v>
      </c>
    </row>
    <row r="1424" spans="1:3" x14ac:dyDescent="0.25">
      <c r="A1424" s="1">
        <v>2</v>
      </c>
      <c r="B1424" s="3">
        <v>20416</v>
      </c>
      <c r="C1424" s="2">
        <v>-1</v>
      </c>
    </row>
    <row r="1425" spans="1:3" x14ac:dyDescent="0.25">
      <c r="A1425" s="1">
        <v>2</v>
      </c>
      <c r="B1425" s="3">
        <v>20417</v>
      </c>
      <c r="C1425" s="2">
        <v>-1</v>
      </c>
    </row>
    <row r="1426" spans="1:3" x14ac:dyDescent="0.25">
      <c r="A1426" s="1">
        <v>2</v>
      </c>
      <c r="B1426" s="3">
        <v>20418</v>
      </c>
      <c r="C1426" s="2">
        <v>-1</v>
      </c>
    </row>
    <row r="1427" spans="1:3" x14ac:dyDescent="0.25">
      <c r="A1427" s="1">
        <v>2</v>
      </c>
      <c r="B1427" s="3">
        <v>20419</v>
      </c>
      <c r="C1427" s="2">
        <v>-1</v>
      </c>
    </row>
    <row r="1428" spans="1:3" x14ac:dyDescent="0.25">
      <c r="A1428" s="1">
        <v>2</v>
      </c>
      <c r="B1428" s="3">
        <v>20420</v>
      </c>
      <c r="C1428" s="2">
        <v>-1</v>
      </c>
    </row>
    <row r="1429" spans="1:3" x14ac:dyDescent="0.25">
      <c r="A1429" s="1">
        <v>2</v>
      </c>
      <c r="B1429" s="3">
        <v>20421</v>
      </c>
      <c r="C1429" s="2">
        <v>-1</v>
      </c>
    </row>
    <row r="1430" spans="1:3" x14ac:dyDescent="0.25">
      <c r="A1430" s="1">
        <v>2</v>
      </c>
      <c r="B1430" s="3">
        <v>20422</v>
      </c>
      <c r="C1430" s="2">
        <v>-1</v>
      </c>
    </row>
    <row r="1431" spans="1:3" x14ac:dyDescent="0.25">
      <c r="A1431" s="1">
        <v>2</v>
      </c>
      <c r="B1431" s="3">
        <v>20423</v>
      </c>
      <c r="C1431" s="2">
        <v>-1</v>
      </c>
    </row>
    <row r="1432" spans="1:3" x14ac:dyDescent="0.25">
      <c r="A1432" s="1">
        <v>2</v>
      </c>
      <c r="B1432" s="3">
        <v>20424</v>
      </c>
      <c r="C1432" s="2">
        <v>-1</v>
      </c>
    </row>
    <row r="1433" spans="1:3" x14ac:dyDescent="0.25">
      <c r="A1433" s="1">
        <v>2</v>
      </c>
      <c r="B1433" s="3">
        <v>20425</v>
      </c>
      <c r="C1433" s="2">
        <v>-1</v>
      </c>
    </row>
    <row r="1434" spans="1:3" x14ac:dyDescent="0.25">
      <c r="A1434" s="1">
        <v>2</v>
      </c>
      <c r="B1434" s="3">
        <v>20426</v>
      </c>
      <c r="C1434" s="2">
        <v>-1</v>
      </c>
    </row>
    <row r="1435" spans="1:3" x14ac:dyDescent="0.25">
      <c r="A1435" s="1">
        <v>2</v>
      </c>
      <c r="B1435" s="3">
        <v>20427</v>
      </c>
      <c r="C1435" s="2">
        <v>-1</v>
      </c>
    </row>
    <row r="1436" spans="1:3" x14ac:dyDescent="0.25">
      <c r="A1436" s="1">
        <v>2</v>
      </c>
      <c r="B1436" s="3">
        <v>20428</v>
      </c>
      <c r="C1436" s="2">
        <v>-1</v>
      </c>
    </row>
    <row r="1437" spans="1:3" x14ac:dyDescent="0.25">
      <c r="A1437" s="1">
        <v>2</v>
      </c>
      <c r="B1437" s="3">
        <v>20429</v>
      </c>
      <c r="C1437" s="2">
        <v>-1</v>
      </c>
    </row>
    <row r="1438" spans="1:3" x14ac:dyDescent="0.25">
      <c r="A1438" s="1">
        <v>2</v>
      </c>
      <c r="B1438" s="3">
        <v>20430</v>
      </c>
      <c r="C1438" s="2">
        <v>-1</v>
      </c>
    </row>
    <row r="1439" spans="1:3" x14ac:dyDescent="0.25">
      <c r="A1439" s="1">
        <v>2</v>
      </c>
      <c r="B1439" s="3">
        <v>20431</v>
      </c>
      <c r="C1439" s="2">
        <v>-1</v>
      </c>
    </row>
    <row r="1440" spans="1:3" x14ac:dyDescent="0.25">
      <c r="A1440" s="1">
        <v>2</v>
      </c>
      <c r="B1440" s="3">
        <v>20432</v>
      </c>
      <c r="C1440" s="2">
        <v>-1</v>
      </c>
    </row>
    <row r="1441" spans="1:3" x14ac:dyDescent="0.25">
      <c r="A1441" s="1">
        <v>2</v>
      </c>
      <c r="B1441" s="3">
        <v>20433</v>
      </c>
      <c r="C1441" s="2">
        <v>-1</v>
      </c>
    </row>
    <row r="1442" spans="1:3" x14ac:dyDescent="0.25">
      <c r="A1442" s="1">
        <v>2</v>
      </c>
      <c r="B1442" s="3">
        <v>20434</v>
      </c>
      <c r="C1442" s="2">
        <v>-1</v>
      </c>
    </row>
    <row r="1443" spans="1:3" x14ac:dyDescent="0.25">
      <c r="A1443" s="1">
        <v>2</v>
      </c>
      <c r="B1443" s="3">
        <v>20435</v>
      </c>
      <c r="C1443" s="2">
        <v>-1</v>
      </c>
    </row>
    <row r="1444" spans="1:3" x14ac:dyDescent="0.25">
      <c r="A1444" s="1">
        <v>2</v>
      </c>
      <c r="B1444" s="3">
        <v>20436</v>
      </c>
      <c r="C1444" s="2">
        <v>-1</v>
      </c>
    </row>
    <row r="1445" spans="1:3" x14ac:dyDescent="0.25">
      <c r="A1445" s="1">
        <v>2</v>
      </c>
      <c r="B1445" s="3">
        <v>20437</v>
      </c>
      <c r="C1445" s="2">
        <v>-1</v>
      </c>
    </row>
    <row r="1446" spans="1:3" x14ac:dyDescent="0.25">
      <c r="A1446" s="1">
        <v>2</v>
      </c>
      <c r="B1446" s="3">
        <v>20438</v>
      </c>
      <c r="C1446" s="2">
        <v>-1</v>
      </c>
    </row>
    <row r="1447" spans="1:3" x14ac:dyDescent="0.25">
      <c r="A1447" s="1">
        <v>2</v>
      </c>
      <c r="B1447" s="3">
        <v>20439</v>
      </c>
      <c r="C1447" s="2">
        <v>-1</v>
      </c>
    </row>
    <row r="1448" spans="1:3" x14ac:dyDescent="0.25">
      <c r="A1448" s="1">
        <v>2</v>
      </c>
      <c r="B1448" s="3">
        <v>20440</v>
      </c>
      <c r="C1448" s="2">
        <v>-1</v>
      </c>
    </row>
    <row r="1449" spans="1:3" x14ac:dyDescent="0.25">
      <c r="A1449" s="1">
        <v>2</v>
      </c>
      <c r="B1449" s="3">
        <v>20441</v>
      </c>
      <c r="C1449" s="2">
        <v>-1</v>
      </c>
    </row>
    <row r="1450" spans="1:3" x14ac:dyDescent="0.25">
      <c r="A1450" s="1">
        <v>2</v>
      </c>
      <c r="B1450" s="3">
        <v>20442</v>
      </c>
      <c r="C1450" s="2">
        <v>-1</v>
      </c>
    </row>
    <row r="1451" spans="1:3" x14ac:dyDescent="0.25">
      <c r="A1451" s="1">
        <v>2</v>
      </c>
      <c r="B1451" s="3">
        <v>20443</v>
      </c>
      <c r="C1451" s="2">
        <v>-1</v>
      </c>
    </row>
    <row r="1452" spans="1:3" x14ac:dyDescent="0.25">
      <c r="A1452" s="1">
        <v>2</v>
      </c>
      <c r="B1452" s="3">
        <v>20444</v>
      </c>
      <c r="C1452" s="2">
        <v>-1</v>
      </c>
    </row>
    <row r="1453" spans="1:3" x14ac:dyDescent="0.25">
      <c r="A1453" s="1">
        <v>2</v>
      </c>
      <c r="B1453" s="3">
        <v>20445</v>
      </c>
      <c r="C1453" s="2">
        <v>-1</v>
      </c>
    </row>
    <row r="1454" spans="1:3" x14ac:dyDescent="0.25">
      <c r="A1454" s="1">
        <v>2</v>
      </c>
      <c r="B1454" s="3">
        <v>20446</v>
      </c>
      <c r="C1454" s="2">
        <v>-1</v>
      </c>
    </row>
    <row r="1455" spans="1:3" x14ac:dyDescent="0.25">
      <c r="A1455" s="1">
        <v>2</v>
      </c>
      <c r="B1455" s="3">
        <v>20447</v>
      </c>
      <c r="C1455" s="2">
        <v>-1</v>
      </c>
    </row>
    <row r="1456" spans="1:3" x14ac:dyDescent="0.25">
      <c r="A1456" s="1">
        <v>2</v>
      </c>
      <c r="B1456" s="3">
        <v>20448</v>
      </c>
      <c r="C1456" s="2">
        <v>-1</v>
      </c>
    </row>
    <row r="1457" spans="1:3" x14ac:dyDescent="0.25">
      <c r="A1457" s="1">
        <v>2</v>
      </c>
      <c r="B1457" s="3">
        <v>20449</v>
      </c>
      <c r="C1457" s="2">
        <v>-1</v>
      </c>
    </row>
    <row r="1458" spans="1:3" x14ac:dyDescent="0.25">
      <c r="A1458" s="1">
        <v>2</v>
      </c>
      <c r="B1458" s="3">
        <v>20450</v>
      </c>
      <c r="C1458" s="2">
        <v>-1</v>
      </c>
    </row>
    <row r="1459" spans="1:3" x14ac:dyDescent="0.25">
      <c r="A1459" s="1">
        <v>2</v>
      </c>
      <c r="B1459" s="3">
        <v>20451</v>
      </c>
      <c r="C1459" s="2">
        <v>-1</v>
      </c>
    </row>
    <row r="1460" spans="1:3" x14ac:dyDescent="0.25">
      <c r="A1460" s="1">
        <v>2</v>
      </c>
      <c r="B1460" s="3">
        <v>20452</v>
      </c>
      <c r="C1460" s="2">
        <v>-1</v>
      </c>
    </row>
    <row r="1461" spans="1:3" x14ac:dyDescent="0.25">
      <c r="A1461" s="1">
        <v>2</v>
      </c>
      <c r="B1461" s="3">
        <v>20453</v>
      </c>
      <c r="C1461" s="2">
        <v>-1</v>
      </c>
    </row>
    <row r="1462" spans="1:3" x14ac:dyDescent="0.25">
      <c r="A1462" s="1">
        <v>2</v>
      </c>
      <c r="B1462" s="3">
        <v>20454</v>
      </c>
      <c r="C1462" s="2">
        <v>-1</v>
      </c>
    </row>
    <row r="1463" spans="1:3" x14ac:dyDescent="0.25">
      <c r="A1463" s="1">
        <v>2</v>
      </c>
      <c r="B1463" s="3">
        <v>20455</v>
      </c>
      <c r="C1463" s="2">
        <v>-1</v>
      </c>
    </row>
    <row r="1464" spans="1:3" x14ac:dyDescent="0.25">
      <c r="A1464" s="1">
        <v>2</v>
      </c>
      <c r="B1464" s="3">
        <v>20456</v>
      </c>
      <c r="C1464" s="2">
        <v>-1</v>
      </c>
    </row>
    <row r="1465" spans="1:3" x14ac:dyDescent="0.25">
      <c r="A1465" s="1">
        <v>2</v>
      </c>
      <c r="B1465" s="3">
        <v>20457</v>
      </c>
      <c r="C1465" s="2">
        <v>-1</v>
      </c>
    </row>
    <row r="1466" spans="1:3" x14ac:dyDescent="0.25">
      <c r="A1466" s="1">
        <v>2</v>
      </c>
      <c r="B1466" s="3">
        <v>20458</v>
      </c>
      <c r="C1466" s="2">
        <v>-1</v>
      </c>
    </row>
    <row r="1467" spans="1:3" x14ac:dyDescent="0.25">
      <c r="A1467" s="1">
        <v>2</v>
      </c>
      <c r="B1467" s="3">
        <v>20459</v>
      </c>
      <c r="C1467" s="2">
        <v>-1</v>
      </c>
    </row>
    <row r="1468" spans="1:3" x14ac:dyDescent="0.25">
      <c r="A1468" s="1">
        <v>2</v>
      </c>
      <c r="B1468" s="3">
        <v>20460</v>
      </c>
      <c r="C1468" s="2">
        <v>-1</v>
      </c>
    </row>
    <row r="1469" spans="1:3" x14ac:dyDescent="0.25">
      <c r="A1469" s="1">
        <v>2</v>
      </c>
      <c r="B1469" s="3">
        <v>20461</v>
      </c>
      <c r="C1469" s="2">
        <v>-1</v>
      </c>
    </row>
    <row r="1470" spans="1:3" x14ac:dyDescent="0.25">
      <c r="A1470" s="1">
        <v>2</v>
      </c>
      <c r="B1470" s="3">
        <v>20462</v>
      </c>
      <c r="C1470" s="2">
        <v>-1</v>
      </c>
    </row>
    <row r="1471" spans="1:3" x14ac:dyDescent="0.25">
      <c r="A1471" s="1">
        <v>2</v>
      </c>
      <c r="B1471" s="3">
        <v>20463</v>
      </c>
      <c r="C1471" s="2">
        <v>-1</v>
      </c>
    </row>
    <row r="1472" spans="1:3" x14ac:dyDescent="0.25">
      <c r="A1472" s="1">
        <v>2</v>
      </c>
      <c r="B1472" s="3">
        <v>20464</v>
      </c>
      <c r="C1472" s="2">
        <v>-1</v>
      </c>
    </row>
    <row r="1473" spans="1:3" x14ac:dyDescent="0.25">
      <c r="A1473" s="1">
        <v>2</v>
      </c>
      <c r="B1473" s="3">
        <v>20465</v>
      </c>
      <c r="C1473" s="2">
        <v>-1</v>
      </c>
    </row>
    <row r="1474" spans="1:3" x14ac:dyDescent="0.25">
      <c r="A1474" s="1">
        <v>2</v>
      </c>
      <c r="B1474" s="3">
        <v>20466</v>
      </c>
      <c r="C1474" s="2">
        <v>-1</v>
      </c>
    </row>
    <row r="1475" spans="1:3" x14ac:dyDescent="0.25">
      <c r="A1475" s="1">
        <v>2</v>
      </c>
      <c r="B1475" s="3">
        <v>20467</v>
      </c>
      <c r="C1475" s="2">
        <v>-1</v>
      </c>
    </row>
    <row r="1476" spans="1:3" x14ac:dyDescent="0.25">
      <c r="A1476" s="1">
        <v>2</v>
      </c>
      <c r="B1476" s="3">
        <v>20468</v>
      </c>
      <c r="C1476" s="2">
        <v>-1</v>
      </c>
    </row>
    <row r="1477" spans="1:3" x14ac:dyDescent="0.25">
      <c r="A1477" s="1">
        <v>2</v>
      </c>
      <c r="B1477" s="3">
        <v>20469</v>
      </c>
      <c r="C1477" s="2">
        <v>-1</v>
      </c>
    </row>
    <row r="1478" spans="1:3" x14ac:dyDescent="0.25">
      <c r="A1478" s="1">
        <v>2</v>
      </c>
      <c r="B1478" s="3">
        <v>20470</v>
      </c>
      <c r="C1478" s="2">
        <v>-1</v>
      </c>
    </row>
    <row r="1479" spans="1:3" x14ac:dyDescent="0.25">
      <c r="A1479" s="1">
        <v>2</v>
      </c>
      <c r="B1479" s="3">
        <v>20471</v>
      </c>
      <c r="C1479" s="2">
        <v>-1</v>
      </c>
    </row>
    <row r="1480" spans="1:3" x14ac:dyDescent="0.25">
      <c r="A1480" s="1">
        <v>2</v>
      </c>
      <c r="B1480" s="3">
        <v>20472</v>
      </c>
      <c r="C1480" s="2">
        <v>-1</v>
      </c>
    </row>
    <row r="1481" spans="1:3" x14ac:dyDescent="0.25">
      <c r="A1481" s="1">
        <v>2</v>
      </c>
      <c r="B1481" s="3">
        <v>20473</v>
      </c>
      <c r="C1481" s="2">
        <v>-1</v>
      </c>
    </row>
    <row r="1482" spans="1:3" x14ac:dyDescent="0.25">
      <c r="A1482" s="1">
        <v>2</v>
      </c>
      <c r="B1482" s="3">
        <v>20474</v>
      </c>
      <c r="C1482" s="2">
        <v>-1</v>
      </c>
    </row>
    <row r="1483" spans="1:3" x14ac:dyDescent="0.25">
      <c r="A1483" s="1">
        <v>2</v>
      </c>
      <c r="B1483" s="3">
        <v>20475</v>
      </c>
      <c r="C1483" s="2">
        <v>-1</v>
      </c>
    </row>
    <row r="1484" spans="1:3" x14ac:dyDescent="0.25">
      <c r="A1484" s="1">
        <v>2</v>
      </c>
      <c r="B1484" s="3">
        <v>20476</v>
      </c>
      <c r="C1484" s="2">
        <v>-1</v>
      </c>
    </row>
    <row r="1485" spans="1:3" x14ac:dyDescent="0.25">
      <c r="A1485" s="1">
        <v>2</v>
      </c>
      <c r="B1485" s="3">
        <v>20477</v>
      </c>
      <c r="C1485" s="2">
        <v>-1</v>
      </c>
    </row>
    <row r="1486" spans="1:3" x14ac:dyDescent="0.25">
      <c r="A1486" s="1">
        <v>2</v>
      </c>
      <c r="B1486" s="3">
        <v>20478</v>
      </c>
      <c r="C1486" s="2">
        <v>-1</v>
      </c>
    </row>
    <row r="1487" spans="1:3" x14ac:dyDescent="0.25">
      <c r="A1487" s="1">
        <v>2</v>
      </c>
      <c r="B1487" s="3">
        <v>20479</v>
      </c>
      <c r="C1487" s="2">
        <v>-1</v>
      </c>
    </row>
    <row r="1488" spans="1:3" x14ac:dyDescent="0.25">
      <c r="A1488" s="1">
        <v>2</v>
      </c>
      <c r="B1488" s="3">
        <v>20480</v>
      </c>
      <c r="C1488" s="2">
        <v>-1</v>
      </c>
    </row>
    <row r="1489" spans="1:3" x14ac:dyDescent="0.25">
      <c r="A1489" s="1">
        <v>2</v>
      </c>
      <c r="B1489" s="3">
        <v>20481</v>
      </c>
      <c r="C1489" s="2">
        <v>-1</v>
      </c>
    </row>
    <row r="1490" spans="1:3" x14ac:dyDescent="0.25">
      <c r="A1490" s="1">
        <v>2</v>
      </c>
      <c r="B1490" s="3">
        <v>20482</v>
      </c>
      <c r="C1490" s="2">
        <v>-1</v>
      </c>
    </row>
    <row r="1491" spans="1:3" x14ac:dyDescent="0.25">
      <c r="A1491" s="1">
        <v>2</v>
      </c>
      <c r="B1491" s="3">
        <v>20483</v>
      </c>
      <c r="C1491" s="2">
        <v>-1</v>
      </c>
    </row>
    <row r="1492" spans="1:3" x14ac:dyDescent="0.25">
      <c r="A1492" s="1">
        <v>2</v>
      </c>
      <c r="B1492" s="3">
        <v>20484</v>
      </c>
      <c r="C1492" s="2">
        <v>-1</v>
      </c>
    </row>
    <row r="1493" spans="1:3" x14ac:dyDescent="0.25">
      <c r="A1493" s="1">
        <v>2</v>
      </c>
      <c r="B1493" s="3">
        <v>20485</v>
      </c>
      <c r="C1493" s="2">
        <v>-1</v>
      </c>
    </row>
    <row r="1494" spans="1:3" x14ac:dyDescent="0.25">
      <c r="A1494" s="1">
        <v>2</v>
      </c>
      <c r="B1494" s="3">
        <v>20486</v>
      </c>
      <c r="C1494" s="2">
        <v>-1</v>
      </c>
    </row>
    <row r="1495" spans="1:3" x14ac:dyDescent="0.25">
      <c r="A1495" s="1">
        <v>2</v>
      </c>
      <c r="B1495" s="3">
        <v>20487</v>
      </c>
      <c r="C1495" s="2">
        <v>-1</v>
      </c>
    </row>
    <row r="1496" spans="1:3" x14ac:dyDescent="0.25">
      <c r="A1496" s="1">
        <v>2</v>
      </c>
      <c r="B1496" s="3">
        <v>20488</v>
      </c>
      <c r="C1496" s="2">
        <v>-1</v>
      </c>
    </row>
    <row r="1497" spans="1:3" x14ac:dyDescent="0.25">
      <c r="A1497" s="1">
        <v>2</v>
      </c>
      <c r="B1497" s="3">
        <v>20489</v>
      </c>
      <c r="C1497" s="2">
        <v>-1</v>
      </c>
    </row>
    <row r="1498" spans="1:3" x14ac:dyDescent="0.25">
      <c r="A1498" s="1">
        <v>2</v>
      </c>
      <c r="B1498" s="3">
        <v>20490</v>
      </c>
      <c r="C1498" s="2">
        <v>-1</v>
      </c>
    </row>
    <row r="1499" spans="1:3" x14ac:dyDescent="0.25">
      <c r="A1499" s="1">
        <v>2</v>
      </c>
      <c r="B1499" s="3">
        <v>20491</v>
      </c>
      <c r="C1499" s="2">
        <v>-1</v>
      </c>
    </row>
    <row r="1500" spans="1:3" x14ac:dyDescent="0.25">
      <c r="A1500" s="1">
        <v>2</v>
      </c>
      <c r="B1500" s="3">
        <v>20492</v>
      </c>
      <c r="C1500" s="2">
        <v>-1</v>
      </c>
    </row>
    <row r="1501" spans="1:3" x14ac:dyDescent="0.25">
      <c r="A1501" s="1">
        <v>2</v>
      </c>
      <c r="B1501" s="3">
        <v>20493</v>
      </c>
      <c r="C1501" s="2">
        <v>-1</v>
      </c>
    </row>
    <row r="1502" spans="1:3" x14ac:dyDescent="0.25">
      <c r="A1502" s="1">
        <v>2</v>
      </c>
      <c r="B1502" s="3">
        <v>20494</v>
      </c>
      <c r="C1502" s="2">
        <v>-1</v>
      </c>
    </row>
    <row r="1503" spans="1:3" x14ac:dyDescent="0.25">
      <c r="A1503" s="1">
        <v>2</v>
      </c>
      <c r="B1503" s="3">
        <v>20495</v>
      </c>
      <c r="C1503" s="2">
        <v>-1</v>
      </c>
    </row>
    <row r="1504" spans="1:3" x14ac:dyDescent="0.25">
      <c r="A1504" s="1">
        <v>2</v>
      </c>
      <c r="B1504" s="3">
        <v>20496</v>
      </c>
      <c r="C1504" s="2">
        <v>-1</v>
      </c>
    </row>
    <row r="1505" spans="1:3" x14ac:dyDescent="0.25">
      <c r="A1505" s="1">
        <v>2</v>
      </c>
      <c r="B1505" s="3">
        <v>20497</v>
      </c>
      <c r="C1505" s="2">
        <v>-1</v>
      </c>
    </row>
    <row r="1506" spans="1:3" x14ac:dyDescent="0.25">
      <c r="A1506" s="1">
        <v>2</v>
      </c>
      <c r="B1506" s="3">
        <v>20498</v>
      </c>
      <c r="C1506" s="2">
        <v>-1</v>
      </c>
    </row>
    <row r="1507" spans="1:3" x14ac:dyDescent="0.25">
      <c r="A1507" s="1">
        <v>2</v>
      </c>
      <c r="B1507" s="3">
        <v>20499</v>
      </c>
      <c r="C1507" s="2">
        <v>-1</v>
      </c>
    </row>
    <row r="1508" spans="1:3" x14ac:dyDescent="0.25">
      <c r="A1508" s="1">
        <v>2</v>
      </c>
      <c r="B1508" s="3">
        <v>20500</v>
      </c>
      <c r="C1508" s="2">
        <v>-1</v>
      </c>
    </row>
    <row r="1509" spans="1:3" x14ac:dyDescent="0.25">
      <c r="A1509" s="1">
        <v>2</v>
      </c>
      <c r="B1509" s="3">
        <v>20501</v>
      </c>
      <c r="C1509" s="2">
        <v>-1</v>
      </c>
    </row>
    <row r="1510" spans="1:3" x14ac:dyDescent="0.25">
      <c r="A1510" s="1">
        <v>2</v>
      </c>
      <c r="B1510" s="3">
        <v>20502</v>
      </c>
      <c r="C1510" s="2">
        <v>-1</v>
      </c>
    </row>
    <row r="1511" spans="1:3" x14ac:dyDescent="0.25">
      <c r="A1511" s="1">
        <v>2</v>
      </c>
      <c r="B1511" s="3">
        <v>20503</v>
      </c>
      <c r="C1511" s="2">
        <v>-1</v>
      </c>
    </row>
    <row r="1512" spans="1:3" x14ac:dyDescent="0.25">
      <c r="A1512" s="1">
        <v>2</v>
      </c>
      <c r="B1512" s="3">
        <v>20504</v>
      </c>
      <c r="C1512" s="2">
        <v>-1</v>
      </c>
    </row>
    <row r="1513" spans="1:3" x14ac:dyDescent="0.25">
      <c r="A1513" s="1">
        <v>2</v>
      </c>
      <c r="B1513" s="3">
        <v>20505</v>
      </c>
      <c r="C1513" s="2">
        <v>-1</v>
      </c>
    </row>
    <row r="1514" spans="1:3" x14ac:dyDescent="0.25">
      <c r="A1514" s="1">
        <v>2</v>
      </c>
      <c r="B1514" s="3">
        <v>20506</v>
      </c>
      <c r="C1514" s="2">
        <v>-1</v>
      </c>
    </row>
    <row r="1515" spans="1:3" x14ac:dyDescent="0.25">
      <c r="A1515" s="1">
        <v>2</v>
      </c>
      <c r="B1515" s="3">
        <v>20507</v>
      </c>
      <c r="C1515" s="2">
        <v>-1</v>
      </c>
    </row>
    <row r="1516" spans="1:3" x14ac:dyDescent="0.25">
      <c r="A1516" s="1">
        <v>2</v>
      </c>
      <c r="B1516" s="3">
        <v>20508</v>
      </c>
      <c r="C1516" s="2">
        <v>-1</v>
      </c>
    </row>
    <row r="1517" spans="1:3" x14ac:dyDescent="0.25">
      <c r="A1517" s="1">
        <v>2</v>
      </c>
      <c r="B1517" s="3">
        <v>20509</v>
      </c>
      <c r="C1517" s="2">
        <v>-1</v>
      </c>
    </row>
    <row r="1518" spans="1:3" x14ac:dyDescent="0.25">
      <c r="A1518" s="1">
        <v>2</v>
      </c>
      <c r="B1518" s="3">
        <v>20510</v>
      </c>
      <c r="C1518" s="2">
        <v>-1</v>
      </c>
    </row>
    <row r="1519" spans="1:3" x14ac:dyDescent="0.25">
      <c r="A1519" s="1">
        <v>2</v>
      </c>
      <c r="B1519" s="3">
        <v>20511</v>
      </c>
      <c r="C1519" s="2">
        <v>-1</v>
      </c>
    </row>
    <row r="1520" spans="1:3" x14ac:dyDescent="0.25">
      <c r="A1520" s="1">
        <v>2</v>
      </c>
      <c r="B1520" s="3">
        <v>20512</v>
      </c>
      <c r="C1520" s="2">
        <v>-1</v>
      </c>
    </row>
    <row r="1521" spans="1:3" x14ac:dyDescent="0.25">
      <c r="A1521" s="1">
        <v>2</v>
      </c>
      <c r="B1521" s="3">
        <v>20513</v>
      </c>
      <c r="C1521" s="2">
        <v>-1</v>
      </c>
    </row>
    <row r="1522" spans="1:3" x14ac:dyDescent="0.25">
      <c r="A1522" s="1">
        <v>2</v>
      </c>
      <c r="B1522" s="3">
        <v>20514</v>
      </c>
      <c r="C1522" s="2">
        <v>-1</v>
      </c>
    </row>
    <row r="1523" spans="1:3" x14ac:dyDescent="0.25">
      <c r="A1523" s="1">
        <v>2</v>
      </c>
      <c r="B1523" s="3">
        <v>20515</v>
      </c>
      <c r="C1523" s="2">
        <v>-1</v>
      </c>
    </row>
    <row r="1524" spans="1:3" x14ac:dyDescent="0.25">
      <c r="A1524" s="1">
        <v>2</v>
      </c>
      <c r="B1524" s="3">
        <v>20516</v>
      </c>
      <c r="C1524" s="2">
        <v>-1</v>
      </c>
    </row>
    <row r="1525" spans="1:3" x14ac:dyDescent="0.25">
      <c r="A1525" s="1">
        <v>2</v>
      </c>
      <c r="B1525" s="3">
        <v>20517</v>
      </c>
      <c r="C1525" s="2">
        <v>-1</v>
      </c>
    </row>
    <row r="1526" spans="1:3" x14ac:dyDescent="0.25">
      <c r="A1526" s="1">
        <v>2</v>
      </c>
      <c r="B1526" s="3">
        <v>20518</v>
      </c>
      <c r="C1526" s="2">
        <v>-1</v>
      </c>
    </row>
    <row r="1527" spans="1:3" x14ac:dyDescent="0.25">
      <c r="A1527" s="1">
        <v>2</v>
      </c>
      <c r="B1527" s="3">
        <v>20519</v>
      </c>
      <c r="C1527" s="2">
        <v>-1</v>
      </c>
    </row>
    <row r="1528" spans="1:3" x14ac:dyDescent="0.25">
      <c r="A1528" s="1">
        <v>2</v>
      </c>
      <c r="B1528" s="3">
        <v>20520</v>
      </c>
      <c r="C1528" s="2">
        <v>-1</v>
      </c>
    </row>
    <row r="1529" spans="1:3" x14ac:dyDescent="0.25">
      <c r="A1529" s="1">
        <v>2</v>
      </c>
      <c r="B1529" s="3">
        <v>20521</v>
      </c>
      <c r="C1529" s="2">
        <v>-1</v>
      </c>
    </row>
    <row r="1530" spans="1:3" x14ac:dyDescent="0.25">
      <c r="A1530" s="1">
        <v>2</v>
      </c>
      <c r="B1530" s="3">
        <v>20522</v>
      </c>
      <c r="C1530" s="2">
        <v>-1</v>
      </c>
    </row>
    <row r="1531" spans="1:3" x14ac:dyDescent="0.25">
      <c r="A1531" s="1">
        <v>2</v>
      </c>
      <c r="B1531" s="3">
        <v>20523</v>
      </c>
      <c r="C1531" s="2">
        <v>-1</v>
      </c>
    </row>
    <row r="1532" spans="1:3" x14ac:dyDescent="0.25">
      <c r="A1532" s="1">
        <v>2</v>
      </c>
      <c r="B1532" s="3">
        <v>20524</v>
      </c>
      <c r="C1532" s="2">
        <v>-1</v>
      </c>
    </row>
    <row r="1533" spans="1:3" x14ac:dyDescent="0.25">
      <c r="A1533" s="1">
        <v>2</v>
      </c>
      <c r="B1533" s="3">
        <v>20525</v>
      </c>
      <c r="C1533" s="2">
        <v>-1</v>
      </c>
    </row>
    <row r="1534" spans="1:3" x14ac:dyDescent="0.25">
      <c r="A1534" s="1">
        <v>2</v>
      </c>
      <c r="B1534" s="3">
        <v>20526</v>
      </c>
      <c r="C1534" s="2">
        <v>-1</v>
      </c>
    </row>
    <row r="1535" spans="1:3" x14ac:dyDescent="0.25">
      <c r="A1535" s="1">
        <v>2</v>
      </c>
      <c r="B1535" s="3">
        <v>20527</v>
      </c>
      <c r="C1535" s="2">
        <v>-1</v>
      </c>
    </row>
    <row r="1536" spans="1:3" x14ac:dyDescent="0.25">
      <c r="A1536" s="1">
        <v>2</v>
      </c>
      <c r="B1536" s="3">
        <v>20528</v>
      </c>
      <c r="C1536" s="2">
        <v>-1</v>
      </c>
    </row>
    <row r="1537" spans="1:3" x14ac:dyDescent="0.25">
      <c r="A1537" s="1">
        <v>2</v>
      </c>
      <c r="B1537" s="3">
        <v>20529</v>
      </c>
      <c r="C1537" s="2">
        <v>-1</v>
      </c>
    </row>
    <row r="1538" spans="1:3" x14ac:dyDescent="0.25">
      <c r="A1538" s="1">
        <v>2</v>
      </c>
      <c r="B1538" s="3">
        <v>20530</v>
      </c>
      <c r="C1538" s="2">
        <v>-1</v>
      </c>
    </row>
    <row r="1539" spans="1:3" x14ac:dyDescent="0.25">
      <c r="A1539" s="1">
        <v>2</v>
      </c>
      <c r="B1539" s="3">
        <v>20531</v>
      </c>
      <c r="C1539" s="2">
        <v>-1</v>
      </c>
    </row>
    <row r="1540" spans="1:3" x14ac:dyDescent="0.25">
      <c r="A1540" s="1">
        <v>2</v>
      </c>
      <c r="B1540" s="3">
        <v>20532</v>
      </c>
      <c r="C1540" s="2">
        <v>-1</v>
      </c>
    </row>
    <row r="1541" spans="1:3" x14ac:dyDescent="0.25">
      <c r="A1541" s="1">
        <v>2</v>
      </c>
      <c r="B1541" s="3">
        <v>20533</v>
      </c>
      <c r="C1541" s="2">
        <v>-1</v>
      </c>
    </row>
    <row r="1542" spans="1:3" x14ac:dyDescent="0.25">
      <c r="A1542" s="1">
        <v>2</v>
      </c>
      <c r="B1542" s="3">
        <v>20534</v>
      </c>
      <c r="C1542" s="2">
        <v>-1</v>
      </c>
    </row>
    <row r="1543" spans="1:3" x14ac:dyDescent="0.25">
      <c r="A1543" s="1">
        <v>2</v>
      </c>
      <c r="B1543" s="3">
        <v>20535</v>
      </c>
      <c r="C1543" s="2">
        <v>-1</v>
      </c>
    </row>
    <row r="1544" spans="1:3" x14ac:dyDescent="0.25">
      <c r="A1544" s="1">
        <v>2</v>
      </c>
      <c r="B1544" s="3">
        <v>20536</v>
      </c>
      <c r="C1544" s="2">
        <v>-1</v>
      </c>
    </row>
    <row r="1545" spans="1:3" x14ac:dyDescent="0.25">
      <c r="A1545" s="1">
        <v>2</v>
      </c>
      <c r="B1545" s="3">
        <v>20537</v>
      </c>
      <c r="C1545" s="2">
        <v>-1</v>
      </c>
    </row>
    <row r="1546" spans="1:3" x14ac:dyDescent="0.25">
      <c r="A1546" s="1">
        <v>2</v>
      </c>
      <c r="B1546" s="3">
        <v>20538</v>
      </c>
      <c r="C1546" s="2">
        <v>-1</v>
      </c>
    </row>
    <row r="1547" spans="1:3" x14ac:dyDescent="0.25">
      <c r="A1547" s="1">
        <v>2</v>
      </c>
      <c r="B1547" s="3">
        <v>20539</v>
      </c>
      <c r="C1547" s="2">
        <v>-1</v>
      </c>
    </row>
    <row r="1548" spans="1:3" x14ac:dyDescent="0.25">
      <c r="A1548" s="1">
        <v>2</v>
      </c>
      <c r="B1548" s="3">
        <v>20540</v>
      </c>
      <c r="C1548" s="2">
        <v>-1</v>
      </c>
    </row>
    <row r="1549" spans="1:3" x14ac:dyDescent="0.25">
      <c r="A1549" s="1">
        <v>2</v>
      </c>
      <c r="B1549" s="3">
        <v>20541</v>
      </c>
      <c r="C1549" s="2">
        <v>-1</v>
      </c>
    </row>
    <row r="1550" spans="1:3" x14ac:dyDescent="0.25">
      <c r="A1550" s="1">
        <v>2</v>
      </c>
      <c r="B1550" s="3">
        <v>20542</v>
      </c>
      <c r="C1550" s="2">
        <v>-1</v>
      </c>
    </row>
    <row r="1551" spans="1:3" x14ac:dyDescent="0.25">
      <c r="A1551" s="1">
        <v>2</v>
      </c>
      <c r="B1551" s="3">
        <v>20543</v>
      </c>
      <c r="C1551" s="2">
        <v>-1</v>
      </c>
    </row>
    <row r="1552" spans="1:3" x14ac:dyDescent="0.25">
      <c r="A1552" s="1">
        <v>2</v>
      </c>
      <c r="B1552" s="3">
        <v>20544</v>
      </c>
      <c r="C1552" s="2">
        <v>-1</v>
      </c>
    </row>
    <row r="1553" spans="1:3" x14ac:dyDescent="0.25">
      <c r="A1553" s="1">
        <v>2</v>
      </c>
      <c r="B1553" s="3">
        <v>20545</v>
      </c>
      <c r="C1553" s="2">
        <v>-1</v>
      </c>
    </row>
    <row r="1554" spans="1:3" x14ac:dyDescent="0.25">
      <c r="A1554" s="1">
        <v>2</v>
      </c>
      <c r="B1554" s="3">
        <v>20546</v>
      </c>
      <c r="C1554" s="2">
        <v>-1</v>
      </c>
    </row>
    <row r="1555" spans="1:3" x14ac:dyDescent="0.25">
      <c r="A1555" s="1">
        <v>2</v>
      </c>
      <c r="B1555" s="3">
        <v>20547</v>
      </c>
      <c r="C1555" s="2">
        <v>-1</v>
      </c>
    </row>
    <row r="1556" spans="1:3" x14ac:dyDescent="0.25">
      <c r="A1556" s="1">
        <v>2</v>
      </c>
      <c r="B1556" s="3">
        <v>20548</v>
      </c>
      <c r="C1556" s="2">
        <v>-1</v>
      </c>
    </row>
    <row r="1557" spans="1:3" x14ac:dyDescent="0.25">
      <c r="A1557" s="1">
        <v>2</v>
      </c>
      <c r="B1557" s="3">
        <v>20549</v>
      </c>
      <c r="C1557" s="2">
        <v>-1</v>
      </c>
    </row>
    <row r="1558" spans="1:3" x14ac:dyDescent="0.25">
      <c r="A1558" s="1">
        <v>2</v>
      </c>
      <c r="B1558" s="3">
        <v>20550</v>
      </c>
      <c r="C1558" s="2">
        <v>-1</v>
      </c>
    </row>
    <row r="1559" spans="1:3" x14ac:dyDescent="0.25">
      <c r="A1559" s="1">
        <v>2</v>
      </c>
      <c r="B1559" s="3">
        <v>20551</v>
      </c>
      <c r="C1559" s="2">
        <v>-1</v>
      </c>
    </row>
    <row r="1560" spans="1:3" x14ac:dyDescent="0.25">
      <c r="A1560" s="1">
        <v>2</v>
      </c>
      <c r="B1560" s="3">
        <v>20552</v>
      </c>
      <c r="C1560" s="2">
        <v>-1</v>
      </c>
    </row>
    <row r="1561" spans="1:3" x14ac:dyDescent="0.25">
      <c r="A1561" s="1">
        <v>2</v>
      </c>
      <c r="B1561" s="3">
        <v>20553</v>
      </c>
      <c r="C1561" s="2">
        <v>-1</v>
      </c>
    </row>
    <row r="1562" spans="1:3" x14ac:dyDescent="0.25">
      <c r="A1562" s="1">
        <v>2</v>
      </c>
      <c r="B1562" s="3">
        <v>20554</v>
      </c>
      <c r="C1562" s="2">
        <v>-1</v>
      </c>
    </row>
    <row r="1563" spans="1:3" x14ac:dyDescent="0.25">
      <c r="A1563" s="1">
        <v>2</v>
      </c>
      <c r="B1563" s="3">
        <v>20555</v>
      </c>
      <c r="C1563" s="2">
        <v>-1</v>
      </c>
    </row>
    <row r="1564" spans="1:3" x14ac:dyDescent="0.25">
      <c r="A1564" s="1">
        <v>2</v>
      </c>
      <c r="B1564" s="3">
        <v>20556</v>
      </c>
      <c r="C1564" s="2">
        <v>-1</v>
      </c>
    </row>
    <row r="1565" spans="1:3" x14ac:dyDescent="0.25">
      <c r="A1565" s="1">
        <v>2</v>
      </c>
      <c r="B1565" s="3">
        <v>20557</v>
      </c>
      <c r="C1565" s="2">
        <v>-1</v>
      </c>
    </row>
    <row r="1566" spans="1:3" x14ac:dyDescent="0.25">
      <c r="A1566" s="1">
        <v>2</v>
      </c>
      <c r="B1566" s="3">
        <v>20558</v>
      </c>
      <c r="C1566" s="2">
        <v>-1</v>
      </c>
    </row>
    <row r="1567" spans="1:3" x14ac:dyDescent="0.25">
      <c r="A1567" s="1">
        <v>2</v>
      </c>
      <c r="B1567" s="3">
        <v>20559</v>
      </c>
      <c r="C1567" s="2">
        <v>-1</v>
      </c>
    </row>
    <row r="1568" spans="1:3" x14ac:dyDescent="0.25">
      <c r="A1568" s="1">
        <v>2</v>
      </c>
      <c r="B1568" s="3">
        <v>20560</v>
      </c>
      <c r="C1568" s="2">
        <v>-1</v>
      </c>
    </row>
    <row r="1569" spans="1:3" x14ac:dyDescent="0.25">
      <c r="A1569" s="1">
        <v>2</v>
      </c>
      <c r="B1569" s="3">
        <v>20561</v>
      </c>
      <c r="C1569" s="2">
        <v>-1</v>
      </c>
    </row>
    <row r="1570" spans="1:3" x14ac:dyDescent="0.25">
      <c r="A1570" s="1">
        <v>2</v>
      </c>
      <c r="B1570" s="3">
        <v>20562</v>
      </c>
      <c r="C1570" s="2">
        <v>-1</v>
      </c>
    </row>
    <row r="1571" spans="1:3" x14ac:dyDescent="0.25">
      <c r="A1571" s="1">
        <v>2</v>
      </c>
      <c r="B1571" s="3">
        <v>20563</v>
      </c>
      <c r="C1571" s="2">
        <v>-1</v>
      </c>
    </row>
    <row r="1572" spans="1:3" x14ac:dyDescent="0.25">
      <c r="A1572" s="1">
        <v>2</v>
      </c>
      <c r="B1572" s="3">
        <v>20564</v>
      </c>
      <c r="C1572" s="2">
        <v>-1</v>
      </c>
    </row>
    <row r="1573" spans="1:3" x14ac:dyDescent="0.25">
      <c r="A1573" s="1">
        <v>2</v>
      </c>
      <c r="B1573" s="3">
        <v>20565</v>
      </c>
      <c r="C1573" s="2">
        <v>-1</v>
      </c>
    </row>
    <row r="1574" spans="1:3" x14ac:dyDescent="0.25">
      <c r="A1574" s="1">
        <v>2</v>
      </c>
      <c r="B1574" s="3">
        <v>20566</v>
      </c>
      <c r="C1574" s="2">
        <v>-1</v>
      </c>
    </row>
    <row r="1575" spans="1:3" x14ac:dyDescent="0.25">
      <c r="A1575" s="1">
        <v>2</v>
      </c>
      <c r="B1575" s="3">
        <v>20567</v>
      </c>
      <c r="C1575" s="2">
        <v>-1</v>
      </c>
    </row>
    <row r="1576" spans="1:3" x14ac:dyDescent="0.25">
      <c r="A1576" s="1">
        <v>2</v>
      </c>
      <c r="B1576" s="3">
        <v>20568</v>
      </c>
      <c r="C1576" s="2">
        <v>-1</v>
      </c>
    </row>
    <row r="1577" spans="1:3" x14ac:dyDescent="0.25">
      <c r="A1577" s="1">
        <v>2</v>
      </c>
      <c r="B1577" s="3">
        <v>20569</v>
      </c>
      <c r="C1577" s="2">
        <v>-1</v>
      </c>
    </row>
    <row r="1578" spans="1:3" x14ac:dyDescent="0.25">
      <c r="A1578" s="1">
        <v>2</v>
      </c>
      <c r="B1578" s="3">
        <v>20570</v>
      </c>
      <c r="C1578" s="2">
        <v>-1</v>
      </c>
    </row>
    <row r="1579" spans="1:3" x14ac:dyDescent="0.25">
      <c r="A1579" s="1">
        <v>2</v>
      </c>
      <c r="B1579" s="3">
        <v>20571</v>
      </c>
      <c r="C1579" s="2">
        <v>-1</v>
      </c>
    </row>
    <row r="1580" spans="1:3" x14ac:dyDescent="0.25">
      <c r="A1580" s="1">
        <v>2</v>
      </c>
      <c r="B1580" s="3">
        <v>20572</v>
      </c>
      <c r="C1580" s="2">
        <v>-1</v>
      </c>
    </row>
    <row r="1581" spans="1:3" x14ac:dyDescent="0.25">
      <c r="A1581" s="1">
        <v>2</v>
      </c>
      <c r="B1581" s="3">
        <v>20573</v>
      </c>
      <c r="C1581" s="2">
        <v>-1</v>
      </c>
    </row>
    <row r="1582" spans="1:3" x14ac:dyDescent="0.25">
      <c r="A1582" s="1">
        <v>2</v>
      </c>
      <c r="B1582" s="3">
        <v>20574</v>
      </c>
      <c r="C1582" s="2">
        <v>-1</v>
      </c>
    </row>
    <row r="1583" spans="1:3" x14ac:dyDescent="0.25">
      <c r="A1583" s="1">
        <v>2</v>
      </c>
      <c r="B1583" s="3">
        <v>20575</v>
      </c>
      <c r="C1583" s="2">
        <v>-1</v>
      </c>
    </row>
    <row r="1584" spans="1:3" x14ac:dyDescent="0.25">
      <c r="A1584" s="1">
        <v>2</v>
      </c>
      <c r="B1584" s="3">
        <v>20576</v>
      </c>
      <c r="C1584" s="2">
        <v>-1</v>
      </c>
    </row>
    <row r="1585" spans="1:3" x14ac:dyDescent="0.25">
      <c r="A1585" s="1">
        <v>2</v>
      </c>
      <c r="B1585" s="3">
        <v>20577</v>
      </c>
      <c r="C1585" s="2">
        <v>-1</v>
      </c>
    </row>
    <row r="1586" spans="1:3" x14ac:dyDescent="0.25">
      <c r="A1586" s="1">
        <v>2</v>
      </c>
      <c r="B1586" s="3">
        <v>20578</v>
      </c>
      <c r="C1586" s="2">
        <v>-1</v>
      </c>
    </row>
    <row r="1587" spans="1:3" x14ac:dyDescent="0.25">
      <c r="A1587" s="1">
        <v>2</v>
      </c>
      <c r="B1587" s="3">
        <v>20579</v>
      </c>
      <c r="C1587" s="2">
        <v>-1</v>
      </c>
    </row>
    <row r="1588" spans="1:3" x14ac:dyDescent="0.25">
      <c r="A1588" s="1">
        <v>2</v>
      </c>
      <c r="B1588" s="3">
        <v>20580</v>
      </c>
      <c r="C1588" s="2">
        <v>-1</v>
      </c>
    </row>
    <row r="1589" spans="1:3" x14ac:dyDescent="0.25">
      <c r="A1589" s="1">
        <v>2</v>
      </c>
      <c r="B1589" s="3">
        <v>20581</v>
      </c>
      <c r="C1589" s="2">
        <v>-1</v>
      </c>
    </row>
    <row r="1590" spans="1:3" x14ac:dyDescent="0.25">
      <c r="A1590" s="1">
        <v>2</v>
      </c>
      <c r="B1590" s="3">
        <v>20582</v>
      </c>
      <c r="C1590" s="2">
        <v>-1</v>
      </c>
    </row>
    <row r="1591" spans="1:3" x14ac:dyDescent="0.25">
      <c r="A1591" s="1">
        <v>2</v>
      </c>
      <c r="B1591" s="3">
        <v>20583</v>
      </c>
      <c r="C1591" s="2">
        <v>-1</v>
      </c>
    </row>
    <row r="1592" spans="1:3" x14ac:dyDescent="0.25">
      <c r="A1592" s="1">
        <v>2</v>
      </c>
      <c r="B1592" s="3">
        <v>20584</v>
      </c>
      <c r="C1592" s="2">
        <v>-1</v>
      </c>
    </row>
    <row r="1593" spans="1:3" x14ac:dyDescent="0.25">
      <c r="A1593" s="1">
        <v>2</v>
      </c>
      <c r="B1593" s="3">
        <v>20585</v>
      </c>
      <c r="C1593" s="2">
        <v>-1</v>
      </c>
    </row>
    <row r="1594" spans="1:3" x14ac:dyDescent="0.25">
      <c r="A1594" s="1">
        <v>2</v>
      </c>
      <c r="B1594" s="3">
        <v>20586</v>
      </c>
      <c r="C1594" s="2">
        <v>-1</v>
      </c>
    </row>
    <row r="1595" spans="1:3" x14ac:dyDescent="0.25">
      <c r="A1595" s="1">
        <v>2</v>
      </c>
      <c r="B1595" s="3">
        <v>20587</v>
      </c>
      <c r="C1595" s="2">
        <v>-1</v>
      </c>
    </row>
    <row r="1596" spans="1:3" x14ac:dyDescent="0.25">
      <c r="A1596" s="1">
        <v>2</v>
      </c>
      <c r="B1596" s="3">
        <v>20588</v>
      </c>
      <c r="C1596" s="2">
        <v>-1</v>
      </c>
    </row>
    <row r="1597" spans="1:3" x14ac:dyDescent="0.25">
      <c r="A1597" s="1">
        <v>2</v>
      </c>
      <c r="B1597" s="3">
        <v>20589</v>
      </c>
      <c r="C1597" s="2">
        <v>-1</v>
      </c>
    </row>
    <row r="1598" spans="1:3" x14ac:dyDescent="0.25">
      <c r="A1598" s="1">
        <v>2</v>
      </c>
      <c r="B1598" s="3">
        <v>20590</v>
      </c>
      <c r="C1598" s="2">
        <v>-1</v>
      </c>
    </row>
    <row r="1599" spans="1:3" x14ac:dyDescent="0.25">
      <c r="A1599" s="1">
        <v>2</v>
      </c>
      <c r="B1599" s="3">
        <v>20591</v>
      </c>
      <c r="C1599" s="2">
        <v>-1</v>
      </c>
    </row>
    <row r="1600" spans="1:3" x14ac:dyDescent="0.25">
      <c r="A1600" s="1">
        <v>2</v>
      </c>
      <c r="B1600" s="3">
        <v>20592</v>
      </c>
      <c r="C1600" s="2">
        <v>-1</v>
      </c>
    </row>
    <row r="1601" spans="1:3" x14ac:dyDescent="0.25">
      <c r="A1601" s="1">
        <v>2</v>
      </c>
      <c r="B1601" s="3">
        <v>20593</v>
      </c>
      <c r="C1601" s="2">
        <v>-1</v>
      </c>
    </row>
    <row r="1602" spans="1:3" x14ac:dyDescent="0.25">
      <c r="A1602" s="1">
        <v>2</v>
      </c>
      <c r="B1602" s="3">
        <v>20594</v>
      </c>
      <c r="C1602" s="2">
        <v>-1</v>
      </c>
    </row>
    <row r="1603" spans="1:3" x14ac:dyDescent="0.25">
      <c r="A1603" s="1">
        <v>2</v>
      </c>
      <c r="B1603" s="3">
        <v>20595</v>
      </c>
      <c r="C1603" s="2">
        <v>-1</v>
      </c>
    </row>
    <row r="1604" spans="1:3" x14ac:dyDescent="0.25">
      <c r="A1604" s="1">
        <v>2</v>
      </c>
      <c r="B1604" s="3">
        <v>20596</v>
      </c>
      <c r="C1604" s="2">
        <v>-1</v>
      </c>
    </row>
    <row r="1605" spans="1:3" x14ac:dyDescent="0.25">
      <c r="A1605" s="1">
        <v>2</v>
      </c>
      <c r="B1605" s="3">
        <v>20597</v>
      </c>
      <c r="C1605" s="2">
        <v>-1</v>
      </c>
    </row>
    <row r="1606" spans="1:3" x14ac:dyDescent="0.25">
      <c r="A1606" s="1">
        <v>2</v>
      </c>
      <c r="B1606" s="3">
        <v>20598</v>
      </c>
      <c r="C1606" s="2">
        <v>-1</v>
      </c>
    </row>
    <row r="1607" spans="1:3" x14ac:dyDescent="0.25">
      <c r="A1607" s="1">
        <v>2</v>
      </c>
      <c r="B1607" s="3">
        <v>20599</v>
      </c>
      <c r="C1607" s="2">
        <v>-1</v>
      </c>
    </row>
    <row r="1608" spans="1:3" x14ac:dyDescent="0.25">
      <c r="A1608" s="1">
        <v>2</v>
      </c>
      <c r="B1608" s="3">
        <v>20600</v>
      </c>
      <c r="C1608" s="2">
        <v>-1</v>
      </c>
    </row>
    <row r="1609" spans="1:3" x14ac:dyDescent="0.25">
      <c r="A1609" s="1">
        <v>2</v>
      </c>
      <c r="B1609" s="3">
        <v>20601</v>
      </c>
      <c r="C1609" s="2">
        <v>-1</v>
      </c>
    </row>
    <row r="1610" spans="1:3" x14ac:dyDescent="0.25">
      <c r="A1610" s="1">
        <v>2</v>
      </c>
      <c r="B1610" s="3">
        <v>20602</v>
      </c>
      <c r="C1610" s="2">
        <v>-1</v>
      </c>
    </row>
    <row r="1611" spans="1:3" x14ac:dyDescent="0.25">
      <c r="A1611" s="1">
        <v>2</v>
      </c>
      <c r="B1611" s="3">
        <v>20603</v>
      </c>
      <c r="C1611" s="2">
        <v>-1</v>
      </c>
    </row>
    <row r="1612" spans="1:3" x14ac:dyDescent="0.25">
      <c r="A1612" s="1">
        <v>2</v>
      </c>
      <c r="B1612" s="3">
        <v>20604</v>
      </c>
      <c r="C1612" s="2">
        <v>-1</v>
      </c>
    </row>
    <row r="1613" spans="1:3" x14ac:dyDescent="0.25">
      <c r="A1613" s="1">
        <v>2</v>
      </c>
      <c r="B1613" s="3">
        <v>20605</v>
      </c>
      <c r="C1613" s="2">
        <v>-1</v>
      </c>
    </row>
    <row r="1614" spans="1:3" x14ac:dyDescent="0.25">
      <c r="A1614" s="1">
        <v>2</v>
      </c>
      <c r="B1614" s="3">
        <v>20606</v>
      </c>
      <c r="C1614" s="2">
        <v>-1</v>
      </c>
    </row>
    <row r="1615" spans="1:3" x14ac:dyDescent="0.25">
      <c r="A1615" s="1">
        <v>2</v>
      </c>
      <c r="B1615" s="3">
        <v>20607</v>
      </c>
      <c r="C1615" s="2">
        <v>-1</v>
      </c>
    </row>
    <row r="1616" spans="1:3" x14ac:dyDescent="0.25">
      <c r="A1616" s="1">
        <v>2</v>
      </c>
      <c r="B1616" s="3">
        <v>20608</v>
      </c>
      <c r="C1616" s="2">
        <v>-1</v>
      </c>
    </row>
    <row r="1617" spans="1:3" x14ac:dyDescent="0.25">
      <c r="A1617" s="1">
        <v>2</v>
      </c>
      <c r="B1617" s="3">
        <v>20609</v>
      </c>
      <c r="C1617" s="2">
        <v>-1</v>
      </c>
    </row>
    <row r="1618" spans="1:3" x14ac:dyDescent="0.25">
      <c r="A1618" s="1">
        <v>2</v>
      </c>
      <c r="B1618" s="3">
        <v>20610</v>
      </c>
      <c r="C1618" s="2">
        <v>-1</v>
      </c>
    </row>
    <row r="1619" spans="1:3" x14ac:dyDescent="0.25">
      <c r="A1619" s="1">
        <v>2</v>
      </c>
      <c r="B1619" s="3">
        <v>20611</v>
      </c>
      <c r="C1619" s="2">
        <v>-1</v>
      </c>
    </row>
    <row r="1620" spans="1:3" x14ac:dyDescent="0.25">
      <c r="A1620" s="1">
        <v>2</v>
      </c>
      <c r="B1620" s="3">
        <v>20612</v>
      </c>
      <c r="C1620" s="2">
        <v>-1</v>
      </c>
    </row>
    <row r="1621" spans="1:3" x14ac:dyDescent="0.25">
      <c r="A1621" s="1">
        <v>2</v>
      </c>
      <c r="B1621" s="3">
        <v>20613</v>
      </c>
      <c r="C1621" s="2">
        <v>-1</v>
      </c>
    </row>
    <row r="1622" spans="1:3" x14ac:dyDescent="0.25">
      <c r="A1622" s="1">
        <v>2</v>
      </c>
      <c r="B1622" s="3">
        <v>20614</v>
      </c>
      <c r="C1622" s="2">
        <v>-1</v>
      </c>
    </row>
    <row r="1623" spans="1:3" x14ac:dyDescent="0.25">
      <c r="A1623" s="1">
        <v>2</v>
      </c>
      <c r="B1623" s="3">
        <v>20615</v>
      </c>
      <c r="C1623" s="2">
        <v>-1</v>
      </c>
    </row>
    <row r="1624" spans="1:3" x14ac:dyDescent="0.25">
      <c r="A1624" s="1">
        <v>2</v>
      </c>
      <c r="B1624" s="3">
        <v>20616</v>
      </c>
      <c r="C1624" s="2">
        <v>-1</v>
      </c>
    </row>
    <row r="1625" spans="1:3" x14ac:dyDescent="0.25">
      <c r="A1625" s="1">
        <v>2</v>
      </c>
      <c r="B1625" s="3">
        <v>20617</v>
      </c>
      <c r="C1625" s="2">
        <v>-1</v>
      </c>
    </row>
    <row r="1626" spans="1:3" x14ac:dyDescent="0.25">
      <c r="A1626" s="1">
        <v>2</v>
      </c>
      <c r="B1626" s="3">
        <v>20618</v>
      </c>
      <c r="C1626" s="2">
        <v>-1</v>
      </c>
    </row>
    <row r="1627" spans="1:3" x14ac:dyDescent="0.25">
      <c r="A1627" s="1">
        <v>2</v>
      </c>
      <c r="B1627" s="3">
        <v>20619</v>
      </c>
      <c r="C1627" s="2">
        <v>-1</v>
      </c>
    </row>
    <row r="1628" spans="1:3" x14ac:dyDescent="0.25">
      <c r="A1628" s="1">
        <v>2</v>
      </c>
      <c r="B1628" s="3">
        <v>20620</v>
      </c>
      <c r="C1628" s="2">
        <v>-1</v>
      </c>
    </row>
    <row r="1629" spans="1:3" x14ac:dyDescent="0.25">
      <c r="A1629" s="1">
        <v>2</v>
      </c>
      <c r="B1629" s="3">
        <v>20621</v>
      </c>
      <c r="C1629" s="2">
        <v>-1</v>
      </c>
    </row>
    <row r="1630" spans="1:3" x14ac:dyDescent="0.25">
      <c r="A1630" s="1">
        <v>2</v>
      </c>
      <c r="B1630" s="3">
        <v>20622</v>
      </c>
      <c r="C1630" s="2">
        <v>-1</v>
      </c>
    </row>
    <row r="1631" spans="1:3" x14ac:dyDescent="0.25">
      <c r="A1631" s="1">
        <v>2</v>
      </c>
      <c r="B1631" s="3">
        <v>20623</v>
      </c>
      <c r="C1631" s="2">
        <v>-1</v>
      </c>
    </row>
    <row r="1632" spans="1:3" x14ac:dyDescent="0.25">
      <c r="A1632" s="1">
        <v>2</v>
      </c>
      <c r="B1632" s="3">
        <v>20624</v>
      </c>
      <c r="C1632" s="2">
        <v>-1</v>
      </c>
    </row>
    <row r="1633" spans="1:3" x14ac:dyDescent="0.25">
      <c r="A1633" s="1">
        <v>2</v>
      </c>
      <c r="B1633" s="3">
        <v>20625</v>
      </c>
      <c r="C1633" s="2">
        <v>-1</v>
      </c>
    </row>
    <row r="1634" spans="1:3" x14ac:dyDescent="0.25">
      <c r="A1634" s="1">
        <v>2</v>
      </c>
      <c r="B1634" s="3">
        <v>20626</v>
      </c>
      <c r="C1634" s="2">
        <v>-1</v>
      </c>
    </row>
    <row r="1635" spans="1:3" x14ac:dyDescent="0.25">
      <c r="A1635" s="1">
        <v>2</v>
      </c>
      <c r="B1635" s="3">
        <v>20627</v>
      </c>
      <c r="C1635" s="2">
        <v>-1</v>
      </c>
    </row>
    <row r="1636" spans="1:3" x14ac:dyDescent="0.25">
      <c r="A1636" s="1">
        <v>2</v>
      </c>
      <c r="B1636" s="3">
        <v>20628</v>
      </c>
      <c r="C1636" s="2">
        <v>-1</v>
      </c>
    </row>
    <row r="1637" spans="1:3" x14ac:dyDescent="0.25">
      <c r="A1637" s="1">
        <v>2</v>
      </c>
      <c r="B1637" s="3">
        <v>20629</v>
      </c>
      <c r="C1637" s="2">
        <v>-1</v>
      </c>
    </row>
    <row r="1638" spans="1:3" x14ac:dyDescent="0.25">
      <c r="A1638" s="1">
        <v>2</v>
      </c>
      <c r="B1638" s="3">
        <v>20630</v>
      </c>
      <c r="C1638" s="2">
        <v>-1</v>
      </c>
    </row>
    <row r="1639" spans="1:3" x14ac:dyDescent="0.25">
      <c r="A1639" s="1">
        <v>2</v>
      </c>
      <c r="B1639" s="3">
        <v>20631</v>
      </c>
      <c r="C1639" s="2">
        <v>-1</v>
      </c>
    </row>
    <row r="1640" spans="1:3" x14ac:dyDescent="0.25">
      <c r="A1640" s="1">
        <v>2</v>
      </c>
      <c r="B1640" s="3">
        <v>20632</v>
      </c>
      <c r="C1640" s="2">
        <v>-1</v>
      </c>
    </row>
    <row r="1641" spans="1:3" x14ac:dyDescent="0.25">
      <c r="A1641" s="1">
        <v>2</v>
      </c>
      <c r="B1641" s="3">
        <v>20633</v>
      </c>
      <c r="C1641" s="2">
        <v>-1</v>
      </c>
    </row>
    <row r="1642" spans="1:3" x14ac:dyDescent="0.25">
      <c r="A1642" s="1">
        <v>2</v>
      </c>
      <c r="B1642" s="3">
        <v>20634</v>
      </c>
      <c r="C1642" s="2">
        <v>-1</v>
      </c>
    </row>
    <row r="1643" spans="1:3" x14ac:dyDescent="0.25">
      <c r="A1643" s="1">
        <v>2</v>
      </c>
      <c r="B1643" s="3">
        <v>20635</v>
      </c>
      <c r="C1643" s="2">
        <v>-1</v>
      </c>
    </row>
    <row r="1644" spans="1:3" x14ac:dyDescent="0.25">
      <c r="A1644" s="1">
        <v>2</v>
      </c>
      <c r="B1644" s="3">
        <v>20636</v>
      </c>
      <c r="C1644" s="2">
        <v>-1</v>
      </c>
    </row>
    <row r="1645" spans="1:3" x14ac:dyDescent="0.25">
      <c r="A1645" s="1">
        <v>2</v>
      </c>
      <c r="B1645" s="3">
        <v>20637</v>
      </c>
      <c r="C1645" s="2">
        <v>-1</v>
      </c>
    </row>
    <row r="1646" spans="1:3" x14ac:dyDescent="0.25">
      <c r="A1646" s="1">
        <v>2</v>
      </c>
      <c r="B1646" s="3">
        <v>20638</v>
      </c>
      <c r="C1646" s="2">
        <v>-1</v>
      </c>
    </row>
    <row r="1647" spans="1:3" x14ac:dyDescent="0.25">
      <c r="A1647" s="1">
        <v>2</v>
      </c>
      <c r="B1647" s="3">
        <v>20639</v>
      </c>
      <c r="C1647" s="2">
        <v>-1</v>
      </c>
    </row>
    <row r="1648" spans="1:3" x14ac:dyDescent="0.25">
      <c r="A1648" s="1">
        <v>2</v>
      </c>
      <c r="B1648" s="3">
        <v>20640</v>
      </c>
      <c r="C1648" s="2">
        <v>-1</v>
      </c>
    </row>
    <row r="1649" spans="1:3" x14ac:dyDescent="0.25">
      <c r="A1649" s="1">
        <v>2</v>
      </c>
      <c r="B1649" s="3">
        <v>20641</v>
      </c>
      <c r="C1649" s="2">
        <v>-1</v>
      </c>
    </row>
    <row r="1650" spans="1:3" x14ac:dyDescent="0.25">
      <c r="A1650" s="1">
        <v>2</v>
      </c>
      <c r="B1650" s="3">
        <v>20642</v>
      </c>
      <c r="C1650" s="2">
        <v>-1</v>
      </c>
    </row>
    <row r="1651" spans="1:3" x14ac:dyDescent="0.25">
      <c r="A1651" s="1">
        <v>2</v>
      </c>
      <c r="B1651" s="3">
        <v>20643</v>
      </c>
      <c r="C1651" s="2">
        <v>-1</v>
      </c>
    </row>
    <row r="1652" spans="1:3" x14ac:dyDescent="0.25">
      <c r="A1652" s="1">
        <v>2</v>
      </c>
      <c r="B1652" s="3">
        <v>20644</v>
      </c>
      <c r="C1652" s="2">
        <v>-1</v>
      </c>
    </row>
    <row r="1653" spans="1:3" x14ac:dyDescent="0.25">
      <c r="A1653" s="1">
        <v>2</v>
      </c>
      <c r="B1653" s="3">
        <v>20645</v>
      </c>
      <c r="C1653" s="2">
        <v>-1</v>
      </c>
    </row>
    <row r="1654" spans="1:3" x14ac:dyDescent="0.25">
      <c r="A1654" s="1">
        <v>2</v>
      </c>
      <c r="B1654" s="3">
        <v>20646</v>
      </c>
      <c r="C1654" s="2">
        <v>-1</v>
      </c>
    </row>
    <row r="1655" spans="1:3" x14ac:dyDescent="0.25">
      <c r="A1655" s="1">
        <v>2</v>
      </c>
      <c r="B1655" s="3">
        <v>20647</v>
      </c>
      <c r="C1655" s="2">
        <v>-1</v>
      </c>
    </row>
    <row r="1656" spans="1:3" x14ac:dyDescent="0.25">
      <c r="A1656" s="1">
        <v>2</v>
      </c>
      <c r="B1656" s="3">
        <v>20648</v>
      </c>
      <c r="C1656" s="2">
        <v>-1</v>
      </c>
    </row>
    <row r="1657" spans="1:3" x14ac:dyDescent="0.25">
      <c r="A1657" s="1">
        <v>2</v>
      </c>
      <c r="B1657" s="3">
        <v>20649</v>
      </c>
      <c r="C1657" s="2">
        <v>-1</v>
      </c>
    </row>
    <row r="1658" spans="1:3" x14ac:dyDescent="0.25">
      <c r="A1658" s="1">
        <v>2</v>
      </c>
      <c r="B1658" s="3">
        <v>20650</v>
      </c>
      <c r="C1658" s="2">
        <v>-1</v>
      </c>
    </row>
    <row r="1659" spans="1:3" x14ac:dyDescent="0.25">
      <c r="A1659" s="1">
        <v>2</v>
      </c>
      <c r="B1659" s="3">
        <v>20651</v>
      </c>
      <c r="C1659" s="2">
        <v>-1</v>
      </c>
    </row>
    <row r="1660" spans="1:3" x14ac:dyDescent="0.25">
      <c r="A1660" s="1">
        <v>2</v>
      </c>
      <c r="B1660" s="3">
        <v>20652</v>
      </c>
      <c r="C1660" s="2">
        <v>-1</v>
      </c>
    </row>
    <row r="1661" spans="1:3" x14ac:dyDescent="0.25">
      <c r="A1661" s="1">
        <v>2</v>
      </c>
      <c r="B1661" s="3">
        <v>20653</v>
      </c>
      <c r="C1661" s="2">
        <v>-1</v>
      </c>
    </row>
    <row r="1662" spans="1:3" x14ac:dyDescent="0.25">
      <c r="A1662" s="1">
        <v>2</v>
      </c>
      <c r="B1662" s="3">
        <v>20654</v>
      </c>
      <c r="C1662" s="2">
        <v>-1</v>
      </c>
    </row>
    <row r="1663" spans="1:3" x14ac:dyDescent="0.25">
      <c r="A1663" s="1">
        <v>2</v>
      </c>
      <c r="B1663" s="3">
        <v>20655</v>
      </c>
      <c r="C1663" s="2">
        <v>-1</v>
      </c>
    </row>
    <row r="1664" spans="1:3" x14ac:dyDescent="0.25">
      <c r="A1664" s="1">
        <v>2</v>
      </c>
      <c r="B1664" s="3">
        <v>20656</v>
      </c>
      <c r="C1664" s="2">
        <v>-1</v>
      </c>
    </row>
    <row r="1665" spans="1:3" x14ac:dyDescent="0.25">
      <c r="A1665" s="1">
        <v>2</v>
      </c>
      <c r="B1665" s="3">
        <v>20657</v>
      </c>
      <c r="C1665" s="2">
        <v>-1</v>
      </c>
    </row>
    <row r="1666" spans="1:3" x14ac:dyDescent="0.25">
      <c r="A1666" s="1">
        <v>2</v>
      </c>
      <c r="B1666" s="3">
        <v>20658</v>
      </c>
      <c r="C1666" s="2">
        <v>-1</v>
      </c>
    </row>
    <row r="1667" spans="1:3" x14ac:dyDescent="0.25">
      <c r="A1667" s="1">
        <v>2</v>
      </c>
      <c r="B1667" s="3">
        <v>20659</v>
      </c>
      <c r="C1667" s="2">
        <v>-1</v>
      </c>
    </row>
    <row r="1668" spans="1:3" x14ac:dyDescent="0.25">
      <c r="A1668" s="1">
        <v>2</v>
      </c>
      <c r="B1668" s="3">
        <v>20660</v>
      </c>
      <c r="C1668" s="2">
        <v>-1</v>
      </c>
    </row>
    <row r="1669" spans="1:3" x14ac:dyDescent="0.25">
      <c r="A1669" s="1">
        <v>2</v>
      </c>
      <c r="B1669" s="3">
        <v>20661</v>
      </c>
      <c r="C1669" s="2">
        <v>-1</v>
      </c>
    </row>
    <row r="1670" spans="1:3" x14ac:dyDescent="0.25">
      <c r="A1670" s="1">
        <v>2</v>
      </c>
      <c r="B1670" s="3">
        <v>20662</v>
      </c>
      <c r="C1670" s="2">
        <v>-1</v>
      </c>
    </row>
    <row r="1671" spans="1:3" x14ac:dyDescent="0.25">
      <c r="A1671" s="1">
        <v>2</v>
      </c>
      <c r="B1671" s="3">
        <v>20663</v>
      </c>
      <c r="C1671" s="2">
        <v>-1</v>
      </c>
    </row>
    <row r="1672" spans="1:3" x14ac:dyDescent="0.25">
      <c r="A1672" s="1">
        <v>2</v>
      </c>
      <c r="B1672" s="3">
        <v>20664</v>
      </c>
      <c r="C1672" s="2">
        <v>-1</v>
      </c>
    </row>
    <row r="1673" spans="1:3" x14ac:dyDescent="0.25">
      <c r="A1673" s="1">
        <v>2</v>
      </c>
      <c r="B1673" s="3">
        <v>20665</v>
      </c>
      <c r="C1673" s="2">
        <v>-1</v>
      </c>
    </row>
    <row r="1674" spans="1:3" x14ac:dyDescent="0.25">
      <c r="A1674" s="1">
        <v>2</v>
      </c>
      <c r="B1674" s="3">
        <v>20666</v>
      </c>
      <c r="C1674" s="2">
        <v>-1</v>
      </c>
    </row>
    <row r="1675" spans="1:3" x14ac:dyDescent="0.25">
      <c r="A1675" s="1">
        <v>2</v>
      </c>
      <c r="B1675" s="3">
        <v>20667</v>
      </c>
      <c r="C1675" s="2">
        <v>-1</v>
      </c>
    </row>
    <row r="1676" spans="1:3" x14ac:dyDescent="0.25">
      <c r="A1676" s="1">
        <v>2</v>
      </c>
      <c r="B1676" s="3">
        <v>20668</v>
      </c>
      <c r="C1676" s="2">
        <v>-1</v>
      </c>
    </row>
    <row r="1677" spans="1:3" x14ac:dyDescent="0.25">
      <c r="A1677" s="1">
        <v>2</v>
      </c>
      <c r="B1677" s="3">
        <v>20669</v>
      </c>
      <c r="C1677" s="2">
        <v>-1</v>
      </c>
    </row>
    <row r="1678" spans="1:3" x14ac:dyDescent="0.25">
      <c r="A1678" s="1">
        <v>2</v>
      </c>
      <c r="B1678" s="3">
        <v>20670</v>
      </c>
      <c r="C1678" s="2">
        <v>-1</v>
      </c>
    </row>
    <row r="1679" spans="1:3" x14ac:dyDescent="0.25">
      <c r="A1679" s="1">
        <v>2</v>
      </c>
      <c r="B1679" s="3">
        <v>20671</v>
      </c>
      <c r="C1679" s="2">
        <v>-1</v>
      </c>
    </row>
    <row r="1680" spans="1:3" x14ac:dyDescent="0.25">
      <c r="A1680" s="1">
        <v>2</v>
      </c>
      <c r="B1680" s="3">
        <v>20672</v>
      </c>
      <c r="C1680" s="2">
        <v>-1</v>
      </c>
    </row>
    <row r="1681" spans="1:3" x14ac:dyDescent="0.25">
      <c r="A1681" s="1">
        <v>2</v>
      </c>
      <c r="B1681" s="3">
        <v>20673</v>
      </c>
      <c r="C1681" s="2">
        <v>-1</v>
      </c>
    </row>
    <row r="1682" spans="1:3" x14ac:dyDescent="0.25">
      <c r="A1682" s="1">
        <v>2</v>
      </c>
      <c r="B1682" s="3">
        <v>20674</v>
      </c>
      <c r="C1682" s="2">
        <v>-1</v>
      </c>
    </row>
    <row r="1683" spans="1:3" x14ac:dyDescent="0.25">
      <c r="A1683" s="1">
        <v>2</v>
      </c>
      <c r="B1683" s="3">
        <v>20675</v>
      </c>
      <c r="C1683" s="2">
        <v>-1</v>
      </c>
    </row>
    <row r="1684" spans="1:3" x14ac:dyDescent="0.25">
      <c r="A1684" s="1">
        <v>2</v>
      </c>
      <c r="B1684" s="3">
        <v>20676</v>
      </c>
      <c r="C1684" s="2">
        <v>-1</v>
      </c>
    </row>
    <row r="1685" spans="1:3" x14ac:dyDescent="0.25">
      <c r="A1685" s="1">
        <v>2</v>
      </c>
      <c r="B1685" s="3">
        <v>20677</v>
      </c>
      <c r="C1685" s="2">
        <v>-1</v>
      </c>
    </row>
    <row r="1686" spans="1:3" x14ac:dyDescent="0.25">
      <c r="A1686" s="1">
        <v>2</v>
      </c>
      <c r="B1686" s="3">
        <v>20678</v>
      </c>
      <c r="C1686" s="2">
        <v>-1</v>
      </c>
    </row>
    <row r="1687" spans="1:3" x14ac:dyDescent="0.25">
      <c r="A1687" s="1">
        <v>2</v>
      </c>
      <c r="B1687" s="3">
        <v>20679</v>
      </c>
      <c r="C1687" s="2">
        <v>-1</v>
      </c>
    </row>
    <row r="1688" spans="1:3" x14ac:dyDescent="0.25">
      <c r="A1688" s="1">
        <v>2</v>
      </c>
      <c r="B1688" s="3">
        <v>20680</v>
      </c>
      <c r="C1688" s="2">
        <v>-1</v>
      </c>
    </row>
    <row r="1689" spans="1:3" x14ac:dyDescent="0.25">
      <c r="A1689" s="1">
        <v>2</v>
      </c>
      <c r="B1689" s="3">
        <v>20681</v>
      </c>
      <c r="C1689" s="2">
        <v>-1</v>
      </c>
    </row>
    <row r="1690" spans="1:3" x14ac:dyDescent="0.25">
      <c r="A1690" s="1">
        <v>2</v>
      </c>
      <c r="B1690" s="3">
        <v>20682</v>
      </c>
      <c r="C1690" s="2">
        <v>-1</v>
      </c>
    </row>
    <row r="1691" spans="1:3" x14ac:dyDescent="0.25">
      <c r="A1691" s="1">
        <v>2</v>
      </c>
      <c r="B1691" s="3">
        <v>20683</v>
      </c>
      <c r="C1691" s="2">
        <v>-1</v>
      </c>
    </row>
    <row r="1692" spans="1:3" x14ac:dyDescent="0.25">
      <c r="A1692" s="1">
        <v>2</v>
      </c>
      <c r="B1692" s="3">
        <v>20684</v>
      </c>
      <c r="C1692" s="2">
        <v>-1</v>
      </c>
    </row>
    <row r="1693" spans="1:3" x14ac:dyDescent="0.25">
      <c r="A1693" s="1">
        <v>2</v>
      </c>
      <c r="B1693" s="3">
        <v>20685</v>
      </c>
      <c r="C1693" s="2">
        <v>-1</v>
      </c>
    </row>
    <row r="1694" spans="1:3" x14ac:dyDescent="0.25">
      <c r="A1694" s="1">
        <v>2</v>
      </c>
      <c r="B1694" s="3">
        <v>20686</v>
      </c>
      <c r="C1694" s="2">
        <v>-1</v>
      </c>
    </row>
    <row r="1695" spans="1:3" x14ac:dyDescent="0.25">
      <c r="A1695" s="1">
        <v>2</v>
      </c>
      <c r="B1695" s="3">
        <v>20687</v>
      </c>
      <c r="C1695" s="2">
        <v>-1</v>
      </c>
    </row>
    <row r="1696" spans="1:3" x14ac:dyDescent="0.25">
      <c r="A1696" s="1">
        <v>2</v>
      </c>
      <c r="B1696" s="3">
        <v>20688</v>
      </c>
      <c r="C1696" s="2">
        <v>-1</v>
      </c>
    </row>
    <row r="1697" spans="1:3" x14ac:dyDescent="0.25">
      <c r="A1697" s="1">
        <v>2</v>
      </c>
      <c r="B1697" s="3">
        <v>20689</v>
      </c>
      <c r="C1697" s="2">
        <v>-1</v>
      </c>
    </row>
    <row r="1698" spans="1:3" x14ac:dyDescent="0.25">
      <c r="A1698" s="1">
        <v>2</v>
      </c>
      <c r="B1698" s="3">
        <v>20690</v>
      </c>
      <c r="C1698" s="2">
        <v>-1</v>
      </c>
    </row>
    <row r="1699" spans="1:3" x14ac:dyDescent="0.25">
      <c r="A1699" s="1">
        <v>2</v>
      </c>
      <c r="B1699" s="3">
        <v>20691</v>
      </c>
      <c r="C1699" s="2">
        <v>-1</v>
      </c>
    </row>
    <row r="1700" spans="1:3" x14ac:dyDescent="0.25">
      <c r="A1700" s="1">
        <v>2</v>
      </c>
      <c r="B1700" s="3">
        <v>20692</v>
      </c>
      <c r="C1700" s="2">
        <v>-1</v>
      </c>
    </row>
    <row r="1701" spans="1:3" x14ac:dyDescent="0.25">
      <c r="A1701" s="1">
        <v>2</v>
      </c>
      <c r="B1701" s="3">
        <v>20693</v>
      </c>
      <c r="C1701" s="2">
        <v>-1</v>
      </c>
    </row>
    <row r="1702" spans="1:3" x14ac:dyDescent="0.25">
      <c r="A1702" s="1">
        <v>2</v>
      </c>
      <c r="B1702" s="3">
        <v>20694</v>
      </c>
      <c r="C1702" s="2">
        <v>-1</v>
      </c>
    </row>
    <row r="1703" spans="1:3" x14ac:dyDescent="0.25">
      <c r="A1703" s="1">
        <v>2</v>
      </c>
      <c r="B1703" s="3">
        <v>20695</v>
      </c>
      <c r="C1703" s="2">
        <v>-1</v>
      </c>
    </row>
    <row r="1704" spans="1:3" x14ac:dyDescent="0.25">
      <c r="A1704" s="1">
        <v>2</v>
      </c>
      <c r="B1704" s="3">
        <v>20696</v>
      </c>
      <c r="C1704" s="2">
        <v>-1</v>
      </c>
    </row>
    <row r="1705" spans="1:3" x14ac:dyDescent="0.25">
      <c r="A1705" s="1">
        <v>2</v>
      </c>
      <c r="B1705" s="3">
        <v>20697</v>
      </c>
      <c r="C1705" s="2">
        <v>-1</v>
      </c>
    </row>
    <row r="1706" spans="1:3" x14ac:dyDescent="0.25">
      <c r="A1706" s="1">
        <v>2</v>
      </c>
      <c r="B1706" s="3">
        <v>20698</v>
      </c>
      <c r="C1706" s="2">
        <v>-1</v>
      </c>
    </row>
    <row r="1707" spans="1:3" x14ac:dyDescent="0.25">
      <c r="A1707" s="1">
        <v>2</v>
      </c>
      <c r="B1707" s="3">
        <v>20699</v>
      </c>
      <c r="C1707" s="2">
        <v>-1</v>
      </c>
    </row>
    <row r="1708" spans="1:3" x14ac:dyDescent="0.25">
      <c r="A1708" s="1">
        <v>2</v>
      </c>
      <c r="B1708" s="3">
        <v>20700</v>
      </c>
      <c r="C1708" s="2">
        <v>-1</v>
      </c>
    </row>
    <row r="1709" spans="1:3" x14ac:dyDescent="0.25">
      <c r="A1709" s="1">
        <v>2</v>
      </c>
      <c r="B1709" s="3">
        <v>20701</v>
      </c>
      <c r="C1709" s="2">
        <v>-1</v>
      </c>
    </row>
    <row r="1710" spans="1:3" x14ac:dyDescent="0.25">
      <c r="A1710" s="1">
        <v>2</v>
      </c>
      <c r="B1710" s="3">
        <v>20702</v>
      </c>
      <c r="C1710" s="2">
        <v>-1</v>
      </c>
    </row>
    <row r="1711" spans="1:3" x14ac:dyDescent="0.25">
      <c r="A1711" s="1">
        <v>2</v>
      </c>
      <c r="B1711" s="3">
        <v>20703</v>
      </c>
      <c r="C1711" s="2">
        <v>-1</v>
      </c>
    </row>
    <row r="1712" spans="1:3" x14ac:dyDescent="0.25">
      <c r="A1712" s="1">
        <v>2</v>
      </c>
      <c r="B1712" s="3">
        <v>20704</v>
      </c>
      <c r="C1712" s="2">
        <v>-1</v>
      </c>
    </row>
    <row r="1713" spans="1:3" x14ac:dyDescent="0.25">
      <c r="A1713" s="1">
        <v>2</v>
      </c>
      <c r="B1713" s="3">
        <v>20705</v>
      </c>
      <c r="C1713" s="2">
        <v>-1</v>
      </c>
    </row>
    <row r="1714" spans="1:3" x14ac:dyDescent="0.25">
      <c r="A1714" s="1">
        <v>2</v>
      </c>
      <c r="B1714" s="3">
        <v>20706</v>
      </c>
      <c r="C1714" s="2">
        <v>-1</v>
      </c>
    </row>
    <row r="1715" spans="1:3" x14ac:dyDescent="0.25">
      <c r="A1715" s="1">
        <v>2</v>
      </c>
      <c r="B1715" s="3">
        <v>20707</v>
      </c>
      <c r="C1715" s="2">
        <v>-1</v>
      </c>
    </row>
    <row r="1716" spans="1:3" x14ac:dyDescent="0.25">
      <c r="A1716" s="1">
        <v>2</v>
      </c>
      <c r="B1716" s="3">
        <v>20708</v>
      </c>
      <c r="C1716" s="2">
        <v>-1</v>
      </c>
    </row>
    <row r="1717" spans="1:3" x14ac:dyDescent="0.25">
      <c r="A1717" s="1">
        <v>2</v>
      </c>
      <c r="B1717" s="3">
        <v>20709</v>
      </c>
      <c r="C1717" s="2">
        <v>-1</v>
      </c>
    </row>
    <row r="1718" spans="1:3" x14ac:dyDescent="0.25">
      <c r="A1718" s="1">
        <v>2</v>
      </c>
      <c r="B1718" s="3">
        <v>20710</v>
      </c>
      <c r="C1718" s="2">
        <v>-1</v>
      </c>
    </row>
    <row r="1719" spans="1:3" x14ac:dyDescent="0.25">
      <c r="A1719" s="1">
        <v>2</v>
      </c>
      <c r="B1719" s="3">
        <v>20711</v>
      </c>
      <c r="C1719" s="2">
        <v>-1</v>
      </c>
    </row>
    <row r="1720" spans="1:3" x14ac:dyDescent="0.25">
      <c r="A1720" s="1">
        <v>2</v>
      </c>
      <c r="B1720" s="3">
        <v>20712</v>
      </c>
      <c r="C1720" s="2">
        <v>-1</v>
      </c>
    </row>
    <row r="1721" spans="1:3" x14ac:dyDescent="0.25">
      <c r="A1721" s="1">
        <v>2</v>
      </c>
      <c r="B1721" s="3">
        <v>20713</v>
      </c>
      <c r="C1721" s="2">
        <v>-1</v>
      </c>
    </row>
    <row r="1722" spans="1:3" x14ac:dyDescent="0.25">
      <c r="A1722" s="1">
        <v>2</v>
      </c>
      <c r="B1722" s="3">
        <v>20714</v>
      </c>
      <c r="C1722" s="2">
        <v>-1</v>
      </c>
    </row>
    <row r="1723" spans="1:3" x14ac:dyDescent="0.25">
      <c r="A1723" s="1">
        <v>2</v>
      </c>
      <c r="B1723" s="3">
        <v>20715</v>
      </c>
      <c r="C1723" s="2">
        <v>-1</v>
      </c>
    </row>
    <row r="1724" spans="1:3" x14ac:dyDescent="0.25">
      <c r="A1724" s="1">
        <v>2</v>
      </c>
      <c r="B1724" s="3">
        <v>20716</v>
      </c>
      <c r="C1724" s="2">
        <v>-1</v>
      </c>
    </row>
    <row r="1725" spans="1:3" x14ac:dyDescent="0.25">
      <c r="A1725" s="1">
        <v>2</v>
      </c>
      <c r="B1725" s="3">
        <v>20717</v>
      </c>
      <c r="C1725" s="2">
        <v>-1</v>
      </c>
    </row>
    <row r="1726" spans="1:3" x14ac:dyDescent="0.25">
      <c r="A1726" s="1">
        <v>2</v>
      </c>
      <c r="B1726" s="3">
        <v>20718</v>
      </c>
      <c r="C1726" s="2">
        <v>-1</v>
      </c>
    </row>
    <row r="1727" spans="1:3" x14ac:dyDescent="0.25">
      <c r="A1727" s="1">
        <v>2</v>
      </c>
      <c r="B1727" s="3">
        <v>20719</v>
      </c>
      <c r="C1727" s="2">
        <v>-1</v>
      </c>
    </row>
    <row r="1728" spans="1:3" x14ac:dyDescent="0.25">
      <c r="A1728" s="1">
        <v>2</v>
      </c>
      <c r="B1728" s="3">
        <v>20720</v>
      </c>
      <c r="C1728" s="2">
        <v>-1</v>
      </c>
    </row>
    <row r="1729" spans="1:3" x14ac:dyDescent="0.25">
      <c r="A1729" s="1">
        <v>2</v>
      </c>
      <c r="B1729" s="3">
        <v>20721</v>
      </c>
      <c r="C1729" s="2">
        <v>-1</v>
      </c>
    </row>
    <row r="1730" spans="1:3" x14ac:dyDescent="0.25">
      <c r="A1730" s="1">
        <v>2</v>
      </c>
      <c r="B1730" s="3">
        <v>20722</v>
      </c>
      <c r="C1730" s="2">
        <v>-1</v>
      </c>
    </row>
    <row r="1731" spans="1:3" x14ac:dyDescent="0.25">
      <c r="A1731" s="1">
        <v>2</v>
      </c>
      <c r="B1731" s="3">
        <v>20723</v>
      </c>
      <c r="C1731" s="2">
        <v>-1</v>
      </c>
    </row>
    <row r="1732" spans="1:3" x14ac:dyDescent="0.25">
      <c r="A1732" s="1">
        <v>2</v>
      </c>
      <c r="B1732" s="3">
        <v>20724</v>
      </c>
      <c r="C1732" s="2">
        <v>-1</v>
      </c>
    </row>
    <row r="1733" spans="1:3" x14ac:dyDescent="0.25">
      <c r="A1733" s="1">
        <v>2</v>
      </c>
      <c r="B1733" s="3">
        <v>20725</v>
      </c>
      <c r="C1733" s="2">
        <v>-1</v>
      </c>
    </row>
    <row r="1734" spans="1:3" x14ac:dyDescent="0.25">
      <c r="A1734" s="1">
        <v>2</v>
      </c>
      <c r="B1734" s="3">
        <v>20726</v>
      </c>
      <c r="C1734" s="2">
        <v>-1</v>
      </c>
    </row>
    <row r="1735" spans="1:3" x14ac:dyDescent="0.25">
      <c r="A1735" s="1">
        <v>2</v>
      </c>
      <c r="B1735" s="3">
        <v>20727</v>
      </c>
      <c r="C1735" s="2">
        <v>-1</v>
      </c>
    </row>
    <row r="1736" spans="1:3" x14ac:dyDescent="0.25">
      <c r="A1736" s="1">
        <v>2</v>
      </c>
      <c r="B1736" s="3">
        <v>20728</v>
      </c>
      <c r="C1736" s="2">
        <v>-1</v>
      </c>
    </row>
    <row r="1737" spans="1:3" x14ac:dyDescent="0.25">
      <c r="A1737" s="1">
        <v>2</v>
      </c>
      <c r="B1737" s="3">
        <v>20729</v>
      </c>
      <c r="C1737" s="2">
        <v>-1</v>
      </c>
    </row>
    <row r="1738" spans="1:3" x14ac:dyDescent="0.25">
      <c r="A1738" s="1">
        <v>2</v>
      </c>
      <c r="B1738" s="3">
        <v>20730</v>
      </c>
      <c r="C1738" s="2">
        <v>-1</v>
      </c>
    </row>
    <row r="1739" spans="1:3" x14ac:dyDescent="0.25">
      <c r="A1739" s="1">
        <v>2</v>
      </c>
      <c r="B1739" s="3">
        <v>20731</v>
      </c>
      <c r="C1739" s="2">
        <v>-1</v>
      </c>
    </row>
    <row r="1740" spans="1:3" x14ac:dyDescent="0.25">
      <c r="A1740" s="1">
        <v>2</v>
      </c>
      <c r="B1740" s="3">
        <v>20732</v>
      </c>
      <c r="C1740" s="2">
        <v>-1</v>
      </c>
    </row>
    <row r="1741" spans="1:3" x14ac:dyDescent="0.25">
      <c r="A1741" s="1">
        <v>2</v>
      </c>
      <c r="B1741" s="3">
        <v>20733</v>
      </c>
      <c r="C1741" s="2">
        <v>-1</v>
      </c>
    </row>
    <row r="1742" spans="1:3" x14ac:dyDescent="0.25">
      <c r="A1742" s="1">
        <v>2</v>
      </c>
      <c r="B1742" s="3">
        <v>20734</v>
      </c>
      <c r="C1742" s="2">
        <v>-1</v>
      </c>
    </row>
    <row r="1743" spans="1:3" x14ac:dyDescent="0.25">
      <c r="A1743" s="1">
        <v>2</v>
      </c>
      <c r="B1743" s="3">
        <v>20735</v>
      </c>
      <c r="C1743" s="2">
        <v>-1</v>
      </c>
    </row>
    <row r="1744" spans="1:3" x14ac:dyDescent="0.25">
      <c r="A1744" s="1">
        <v>2</v>
      </c>
      <c r="B1744" s="3">
        <v>20736</v>
      </c>
      <c r="C1744" s="2">
        <v>-1</v>
      </c>
    </row>
    <row r="1745" spans="1:3" x14ac:dyDescent="0.25">
      <c r="A1745" s="1">
        <v>2</v>
      </c>
      <c r="B1745" s="3">
        <v>20737</v>
      </c>
      <c r="C1745" s="2">
        <v>-1</v>
      </c>
    </row>
    <row r="1746" spans="1:3" x14ac:dyDescent="0.25">
      <c r="A1746" s="1">
        <v>2</v>
      </c>
      <c r="B1746" s="3">
        <v>20738</v>
      </c>
      <c r="C1746" s="2">
        <v>-1</v>
      </c>
    </row>
    <row r="1747" spans="1:3" x14ac:dyDescent="0.25">
      <c r="A1747" s="1">
        <v>2</v>
      </c>
      <c r="B1747" s="3">
        <v>20739</v>
      </c>
      <c r="C1747" s="2">
        <v>-1</v>
      </c>
    </row>
    <row r="1748" spans="1:3" x14ac:dyDescent="0.25">
      <c r="A1748" s="1">
        <v>2</v>
      </c>
      <c r="B1748" s="3">
        <v>20740</v>
      </c>
      <c r="C1748" s="2">
        <v>-1</v>
      </c>
    </row>
    <row r="1749" spans="1:3" x14ac:dyDescent="0.25">
      <c r="A1749" s="1">
        <v>2</v>
      </c>
      <c r="B1749" s="3">
        <v>20741</v>
      </c>
      <c r="C1749" s="2">
        <v>-1</v>
      </c>
    </row>
    <row r="1750" spans="1:3" x14ac:dyDescent="0.25">
      <c r="A1750" s="1">
        <v>2</v>
      </c>
      <c r="B1750" s="3">
        <v>20742</v>
      </c>
      <c r="C1750" s="2">
        <v>-1</v>
      </c>
    </row>
    <row r="1751" spans="1:3" x14ac:dyDescent="0.25">
      <c r="A1751" s="1">
        <v>2</v>
      </c>
      <c r="B1751" s="3">
        <v>20743</v>
      </c>
      <c r="C1751" s="2">
        <v>-1</v>
      </c>
    </row>
    <row r="1752" spans="1:3" x14ac:dyDescent="0.25">
      <c r="A1752" s="1">
        <v>2</v>
      </c>
      <c r="B1752" s="3">
        <v>20744</v>
      </c>
      <c r="C1752" s="2">
        <v>-1</v>
      </c>
    </row>
    <row r="1753" spans="1:3" x14ac:dyDescent="0.25">
      <c r="A1753" s="1">
        <v>2</v>
      </c>
      <c r="B1753" s="3">
        <v>20745</v>
      </c>
      <c r="C1753" s="2">
        <v>-1</v>
      </c>
    </row>
    <row r="1754" spans="1:3" x14ac:dyDescent="0.25">
      <c r="A1754" s="1">
        <v>2</v>
      </c>
      <c r="B1754" s="3">
        <v>20746</v>
      </c>
      <c r="C1754" s="2">
        <v>-1</v>
      </c>
    </row>
    <row r="1755" spans="1:3" x14ac:dyDescent="0.25">
      <c r="A1755" s="1">
        <v>2</v>
      </c>
      <c r="B1755" s="3">
        <v>20747</v>
      </c>
      <c r="C1755" s="2">
        <v>-1</v>
      </c>
    </row>
    <row r="1756" spans="1:3" x14ac:dyDescent="0.25">
      <c r="A1756" s="1">
        <v>2</v>
      </c>
      <c r="B1756" s="3">
        <v>20748</v>
      </c>
      <c r="C1756" s="2">
        <v>-1</v>
      </c>
    </row>
    <row r="1757" spans="1:3" x14ac:dyDescent="0.25">
      <c r="A1757" s="1">
        <v>2</v>
      </c>
      <c r="B1757" s="3">
        <v>20749</v>
      </c>
      <c r="C1757" s="2">
        <v>-1</v>
      </c>
    </row>
    <row r="1758" spans="1:3" x14ac:dyDescent="0.25">
      <c r="A1758" s="1">
        <v>2</v>
      </c>
      <c r="B1758" s="3">
        <v>20750</v>
      </c>
      <c r="C1758" s="2">
        <v>-1</v>
      </c>
    </row>
    <row r="1759" spans="1:3" x14ac:dyDescent="0.25">
      <c r="A1759" s="1">
        <v>2</v>
      </c>
      <c r="B1759" s="3">
        <v>20751</v>
      </c>
      <c r="C1759" s="2">
        <v>-1</v>
      </c>
    </row>
    <row r="1760" spans="1:3" x14ac:dyDescent="0.25">
      <c r="A1760" s="1">
        <v>2</v>
      </c>
      <c r="B1760" s="3">
        <v>20752</v>
      </c>
      <c r="C1760" s="2">
        <v>-1</v>
      </c>
    </row>
    <row r="1761" spans="1:3" x14ac:dyDescent="0.25">
      <c r="A1761" s="1">
        <v>2</v>
      </c>
      <c r="B1761" s="3">
        <v>20753</v>
      </c>
      <c r="C1761" s="2">
        <v>-1</v>
      </c>
    </row>
    <row r="1762" spans="1:3" x14ac:dyDescent="0.25">
      <c r="A1762" s="1">
        <v>2</v>
      </c>
      <c r="B1762" s="3">
        <v>20754</v>
      </c>
      <c r="C1762" s="2">
        <v>-1</v>
      </c>
    </row>
    <row r="1763" spans="1:3" x14ac:dyDescent="0.25">
      <c r="A1763" s="1">
        <v>2</v>
      </c>
      <c r="B1763" s="3">
        <v>20755</v>
      </c>
      <c r="C1763" s="2">
        <v>-1</v>
      </c>
    </row>
    <row r="1764" spans="1:3" x14ac:dyDescent="0.25">
      <c r="A1764" s="1">
        <v>2</v>
      </c>
      <c r="B1764" s="3">
        <v>20756</v>
      </c>
      <c r="C1764" s="2">
        <v>-1</v>
      </c>
    </row>
    <row r="1765" spans="1:3" x14ac:dyDescent="0.25">
      <c r="A1765" s="1">
        <v>2</v>
      </c>
      <c r="B1765" s="3">
        <v>20757</v>
      </c>
      <c r="C1765" s="2">
        <v>-1</v>
      </c>
    </row>
    <row r="1766" spans="1:3" x14ac:dyDescent="0.25">
      <c r="A1766" s="1">
        <v>2</v>
      </c>
      <c r="B1766" s="3">
        <v>20758</v>
      </c>
      <c r="C1766" s="2">
        <v>-1</v>
      </c>
    </row>
    <row r="1767" spans="1:3" x14ac:dyDescent="0.25">
      <c r="A1767" s="1">
        <v>2</v>
      </c>
      <c r="B1767" s="3">
        <v>20759</v>
      </c>
      <c r="C1767" s="2">
        <v>-1</v>
      </c>
    </row>
    <row r="1768" spans="1:3" x14ac:dyDescent="0.25">
      <c r="A1768" s="1">
        <v>2</v>
      </c>
      <c r="B1768" s="3">
        <v>20760</v>
      </c>
      <c r="C1768" s="2">
        <v>-1</v>
      </c>
    </row>
    <row r="1769" spans="1:3" x14ac:dyDescent="0.25">
      <c r="A1769" s="1">
        <v>2</v>
      </c>
      <c r="B1769" s="3">
        <v>20761</v>
      </c>
      <c r="C1769" s="2">
        <v>-1</v>
      </c>
    </row>
    <row r="1770" spans="1:3" x14ac:dyDescent="0.25">
      <c r="A1770" s="1">
        <v>2</v>
      </c>
      <c r="B1770" s="3">
        <v>20762</v>
      </c>
      <c r="C1770" s="2">
        <v>-1</v>
      </c>
    </row>
    <row r="1771" spans="1:3" x14ac:dyDescent="0.25">
      <c r="A1771" s="1">
        <v>2</v>
      </c>
      <c r="B1771" s="3">
        <v>20763</v>
      </c>
      <c r="C1771" s="2">
        <v>-1</v>
      </c>
    </row>
    <row r="1772" spans="1:3" x14ac:dyDescent="0.25">
      <c r="A1772" s="1">
        <v>2</v>
      </c>
      <c r="B1772" s="3">
        <v>20764</v>
      </c>
      <c r="C1772" s="2">
        <v>-1</v>
      </c>
    </row>
    <row r="1773" spans="1:3" x14ac:dyDescent="0.25">
      <c r="A1773" s="1">
        <v>2</v>
      </c>
      <c r="B1773" s="3">
        <v>20765</v>
      </c>
      <c r="C1773" s="2">
        <v>-1</v>
      </c>
    </row>
    <row r="1774" spans="1:3" x14ac:dyDescent="0.25">
      <c r="A1774" s="1">
        <v>2</v>
      </c>
      <c r="B1774" s="3">
        <v>20766</v>
      </c>
      <c r="C1774" s="2">
        <v>-1</v>
      </c>
    </row>
    <row r="1775" spans="1:3" x14ac:dyDescent="0.25">
      <c r="A1775" s="1">
        <v>2</v>
      </c>
      <c r="B1775" s="3">
        <v>20767</v>
      </c>
      <c r="C1775" s="2">
        <v>-1</v>
      </c>
    </row>
    <row r="1776" spans="1:3" x14ac:dyDescent="0.25">
      <c r="A1776" s="1">
        <v>2</v>
      </c>
      <c r="B1776" s="3">
        <v>20768</v>
      </c>
      <c r="C1776" s="2">
        <v>-1</v>
      </c>
    </row>
    <row r="1777" spans="1:3" x14ac:dyDescent="0.25">
      <c r="A1777" s="1">
        <v>2</v>
      </c>
      <c r="B1777" s="3">
        <v>20769</v>
      </c>
      <c r="C1777" s="2">
        <v>-1</v>
      </c>
    </row>
    <row r="1778" spans="1:3" x14ac:dyDescent="0.25">
      <c r="A1778" s="1">
        <v>2</v>
      </c>
      <c r="B1778" s="3">
        <v>20770</v>
      </c>
      <c r="C1778" s="2">
        <v>-1</v>
      </c>
    </row>
    <row r="1779" spans="1:3" x14ac:dyDescent="0.25">
      <c r="A1779" s="1">
        <v>2</v>
      </c>
      <c r="B1779" s="3">
        <v>20771</v>
      </c>
      <c r="C1779" s="2">
        <v>-1</v>
      </c>
    </row>
    <row r="1780" spans="1:3" x14ac:dyDescent="0.25">
      <c r="A1780" s="1">
        <v>2</v>
      </c>
      <c r="B1780" s="3">
        <v>20772</v>
      </c>
      <c r="C1780" s="2">
        <v>-1</v>
      </c>
    </row>
    <row r="1781" spans="1:3" x14ac:dyDescent="0.25">
      <c r="A1781" s="1">
        <v>2</v>
      </c>
      <c r="B1781" s="3">
        <v>20773</v>
      </c>
      <c r="C1781" s="2">
        <v>-1</v>
      </c>
    </row>
    <row r="1782" spans="1:3" x14ac:dyDescent="0.25">
      <c r="A1782" s="1">
        <v>2</v>
      </c>
      <c r="B1782" s="3">
        <v>20774</v>
      </c>
      <c r="C1782" s="2">
        <v>-1</v>
      </c>
    </row>
    <row r="1783" spans="1:3" x14ac:dyDescent="0.25">
      <c r="A1783" s="1">
        <v>2</v>
      </c>
      <c r="B1783" s="3">
        <v>20775</v>
      </c>
      <c r="C1783" s="2">
        <v>-1</v>
      </c>
    </row>
    <row r="1784" spans="1:3" x14ac:dyDescent="0.25">
      <c r="A1784" s="1">
        <v>2</v>
      </c>
      <c r="B1784" s="3">
        <v>20776</v>
      </c>
      <c r="C1784" s="2">
        <v>-1</v>
      </c>
    </row>
    <row r="1785" spans="1:3" x14ac:dyDescent="0.25">
      <c r="A1785" s="1">
        <v>2</v>
      </c>
      <c r="B1785" s="3">
        <v>20777</v>
      </c>
      <c r="C1785" s="2">
        <v>-1</v>
      </c>
    </row>
    <row r="1786" spans="1:3" x14ac:dyDescent="0.25">
      <c r="A1786" s="1">
        <v>2</v>
      </c>
      <c r="B1786" s="3">
        <v>20778</v>
      </c>
      <c r="C1786" s="2">
        <v>-1</v>
      </c>
    </row>
    <row r="1787" spans="1:3" x14ac:dyDescent="0.25">
      <c r="A1787" s="1">
        <v>2</v>
      </c>
      <c r="B1787" s="3">
        <v>20779</v>
      </c>
      <c r="C1787" s="2">
        <v>-1</v>
      </c>
    </row>
    <row r="1788" spans="1:3" x14ac:dyDescent="0.25">
      <c r="A1788" s="1">
        <v>2</v>
      </c>
      <c r="B1788" s="3">
        <v>20780</v>
      </c>
      <c r="C1788" s="2">
        <v>-1</v>
      </c>
    </row>
    <row r="1789" spans="1:3" x14ac:dyDescent="0.25">
      <c r="A1789" s="1">
        <v>2</v>
      </c>
      <c r="B1789" s="3">
        <v>20781</v>
      </c>
      <c r="C1789" s="2">
        <v>-1</v>
      </c>
    </row>
    <row r="1790" spans="1:3" x14ac:dyDescent="0.25">
      <c r="A1790" s="1">
        <v>2</v>
      </c>
      <c r="B1790" s="3">
        <v>20782</v>
      </c>
      <c r="C1790" s="2">
        <v>-1</v>
      </c>
    </row>
    <row r="1791" spans="1:3" x14ac:dyDescent="0.25">
      <c r="A1791" s="1">
        <v>2</v>
      </c>
      <c r="B1791" s="3">
        <v>20783</v>
      </c>
      <c r="C1791" s="2">
        <v>-1</v>
      </c>
    </row>
    <row r="1792" spans="1:3" x14ac:dyDescent="0.25">
      <c r="A1792" s="1">
        <v>2</v>
      </c>
      <c r="B1792" s="3">
        <v>20784</v>
      </c>
      <c r="C1792" s="2">
        <v>-1</v>
      </c>
    </row>
    <row r="1793" spans="1:3" x14ac:dyDescent="0.25">
      <c r="A1793" s="1">
        <v>2</v>
      </c>
      <c r="B1793" s="3">
        <v>20785</v>
      </c>
      <c r="C1793" s="2">
        <v>-1</v>
      </c>
    </row>
    <row r="1794" spans="1:3" x14ac:dyDescent="0.25">
      <c r="A1794" s="1">
        <v>2</v>
      </c>
      <c r="B1794" s="3">
        <v>20786</v>
      </c>
      <c r="C1794" s="2">
        <v>-1</v>
      </c>
    </row>
    <row r="1795" spans="1:3" x14ac:dyDescent="0.25">
      <c r="A1795" s="1">
        <v>2</v>
      </c>
      <c r="B1795" s="3">
        <v>20787</v>
      </c>
      <c r="C1795" s="2">
        <v>-1</v>
      </c>
    </row>
    <row r="1796" spans="1:3" x14ac:dyDescent="0.25">
      <c r="A1796" s="1">
        <v>2</v>
      </c>
      <c r="B1796" s="3">
        <v>20788</v>
      </c>
      <c r="C1796" s="2">
        <v>-1</v>
      </c>
    </row>
    <row r="1797" spans="1:3" x14ac:dyDescent="0.25">
      <c r="A1797" s="1">
        <v>2</v>
      </c>
      <c r="B1797" s="3">
        <v>20789</v>
      </c>
      <c r="C1797" s="2">
        <v>-1</v>
      </c>
    </row>
    <row r="1798" spans="1:3" x14ac:dyDescent="0.25">
      <c r="A1798" s="1">
        <v>2</v>
      </c>
      <c r="B1798" s="3">
        <v>20790</v>
      </c>
      <c r="C1798" s="2">
        <v>-1</v>
      </c>
    </row>
    <row r="1799" spans="1:3" x14ac:dyDescent="0.25">
      <c r="A1799" s="1">
        <v>2</v>
      </c>
      <c r="B1799" s="3">
        <v>20791</v>
      </c>
      <c r="C1799" s="2">
        <v>-1</v>
      </c>
    </row>
    <row r="1800" spans="1:3" x14ac:dyDescent="0.25">
      <c r="A1800" s="1">
        <v>2</v>
      </c>
      <c r="B1800" s="3">
        <v>20792</v>
      </c>
      <c r="C1800" s="2">
        <v>-1</v>
      </c>
    </row>
    <row r="1801" spans="1:3" x14ac:dyDescent="0.25">
      <c r="A1801" s="1">
        <v>2</v>
      </c>
      <c r="B1801" s="3">
        <v>20793</v>
      </c>
      <c r="C1801" s="2">
        <v>-1</v>
      </c>
    </row>
    <row r="1802" spans="1:3" x14ac:dyDescent="0.25">
      <c r="A1802" s="1">
        <v>2</v>
      </c>
      <c r="B1802" s="3">
        <v>20794</v>
      </c>
      <c r="C1802" s="2">
        <v>-1</v>
      </c>
    </row>
    <row r="1803" spans="1:3" x14ac:dyDescent="0.25">
      <c r="A1803" s="1">
        <v>2</v>
      </c>
      <c r="B1803" s="3">
        <v>20795</v>
      </c>
      <c r="C1803" s="2">
        <v>-1</v>
      </c>
    </row>
    <row r="1804" spans="1:3" x14ac:dyDescent="0.25">
      <c r="A1804" s="1">
        <v>2</v>
      </c>
      <c r="B1804" s="3">
        <v>20796</v>
      </c>
      <c r="C1804" s="2">
        <v>-1</v>
      </c>
    </row>
    <row r="1805" spans="1:3" x14ac:dyDescent="0.25">
      <c r="A1805" s="1">
        <v>2</v>
      </c>
      <c r="B1805" s="3">
        <v>20797</v>
      </c>
      <c r="C1805" s="2">
        <v>-1</v>
      </c>
    </row>
    <row r="1806" spans="1:3" x14ac:dyDescent="0.25">
      <c r="A1806" s="1">
        <v>2</v>
      </c>
      <c r="B1806" s="3">
        <v>20798</v>
      </c>
      <c r="C1806" s="2">
        <v>-1</v>
      </c>
    </row>
    <row r="1807" spans="1:3" x14ac:dyDescent="0.25">
      <c r="A1807" s="1">
        <v>2</v>
      </c>
      <c r="B1807" s="3">
        <v>20799</v>
      </c>
      <c r="C1807" s="2">
        <v>-1</v>
      </c>
    </row>
    <row r="1808" spans="1:3" x14ac:dyDescent="0.25">
      <c r="A1808" s="1">
        <v>2</v>
      </c>
      <c r="B1808" s="3">
        <v>20800</v>
      </c>
      <c r="C1808" s="2">
        <v>-1</v>
      </c>
    </row>
    <row r="1809" spans="1:3" x14ac:dyDescent="0.25">
      <c r="A1809" s="1">
        <v>2</v>
      </c>
      <c r="B1809" s="3">
        <v>20801</v>
      </c>
      <c r="C1809" s="2">
        <v>-1</v>
      </c>
    </row>
    <row r="1810" spans="1:3" x14ac:dyDescent="0.25">
      <c r="A1810" s="1">
        <v>2</v>
      </c>
      <c r="B1810" s="3">
        <v>20802</v>
      </c>
      <c r="C1810" s="2">
        <v>-1</v>
      </c>
    </row>
    <row r="1811" spans="1:3" x14ac:dyDescent="0.25">
      <c r="A1811" s="1">
        <v>2</v>
      </c>
      <c r="B1811" s="3">
        <v>20803</v>
      </c>
      <c r="C1811" s="2">
        <v>-1</v>
      </c>
    </row>
    <row r="1812" spans="1:3" x14ac:dyDescent="0.25">
      <c r="A1812" s="1">
        <v>2</v>
      </c>
      <c r="B1812" s="3">
        <v>20804</v>
      </c>
      <c r="C1812" s="2">
        <v>-1</v>
      </c>
    </row>
    <row r="1813" spans="1:3" x14ac:dyDescent="0.25">
      <c r="A1813" s="1">
        <v>2</v>
      </c>
      <c r="B1813" s="3">
        <v>20805</v>
      </c>
      <c r="C1813" s="2">
        <v>-1</v>
      </c>
    </row>
    <row r="1814" spans="1:3" x14ac:dyDescent="0.25">
      <c r="A1814" s="1">
        <v>2</v>
      </c>
      <c r="B1814" s="3">
        <v>20806</v>
      </c>
      <c r="C1814" s="2">
        <v>-1</v>
      </c>
    </row>
    <row r="1815" spans="1:3" x14ac:dyDescent="0.25">
      <c r="A1815" s="1">
        <v>2</v>
      </c>
      <c r="B1815" s="3">
        <v>20807</v>
      </c>
      <c r="C1815" s="2">
        <v>-1</v>
      </c>
    </row>
    <row r="1816" spans="1:3" x14ac:dyDescent="0.25">
      <c r="A1816" s="1">
        <v>2</v>
      </c>
      <c r="B1816" s="3">
        <v>20808</v>
      </c>
      <c r="C1816" s="2">
        <v>-1</v>
      </c>
    </row>
    <row r="1817" spans="1:3" x14ac:dyDescent="0.25">
      <c r="A1817" s="1">
        <v>2</v>
      </c>
      <c r="B1817" s="3">
        <v>20809</v>
      </c>
      <c r="C1817" s="2">
        <v>-1</v>
      </c>
    </row>
    <row r="1818" spans="1:3" x14ac:dyDescent="0.25">
      <c r="A1818" s="1">
        <v>2</v>
      </c>
      <c r="B1818" s="3">
        <v>20810</v>
      </c>
      <c r="C1818" s="2">
        <v>-1</v>
      </c>
    </row>
    <row r="1819" spans="1:3" x14ac:dyDescent="0.25">
      <c r="A1819" s="1">
        <v>2</v>
      </c>
      <c r="B1819" s="3">
        <v>20811</v>
      </c>
      <c r="C1819" s="2">
        <v>-1</v>
      </c>
    </row>
    <row r="1820" spans="1:3" x14ac:dyDescent="0.25">
      <c r="A1820" s="1">
        <v>2</v>
      </c>
      <c r="B1820" s="3">
        <v>20812</v>
      </c>
      <c r="C1820" s="2">
        <v>-1</v>
      </c>
    </row>
    <row r="1821" spans="1:3" x14ac:dyDescent="0.25">
      <c r="A1821" s="1">
        <v>2</v>
      </c>
      <c r="B1821" s="3">
        <v>20813</v>
      </c>
      <c r="C1821" s="2">
        <v>-1</v>
      </c>
    </row>
    <row r="1822" spans="1:3" x14ac:dyDescent="0.25">
      <c r="A1822" s="1">
        <v>2</v>
      </c>
      <c r="B1822" s="3">
        <v>20814</v>
      </c>
      <c r="C1822" s="2">
        <v>-1</v>
      </c>
    </row>
    <row r="1823" spans="1:3" x14ac:dyDescent="0.25">
      <c r="A1823" s="1">
        <v>2</v>
      </c>
      <c r="B1823" s="3">
        <v>20815</v>
      </c>
      <c r="C1823" s="2">
        <v>-1</v>
      </c>
    </row>
    <row r="1824" spans="1:3" x14ac:dyDescent="0.25">
      <c r="A1824" s="1">
        <v>2</v>
      </c>
      <c r="B1824" s="3">
        <v>20816</v>
      </c>
      <c r="C1824" s="2">
        <v>-1</v>
      </c>
    </row>
    <row r="1825" spans="1:3" x14ac:dyDescent="0.25">
      <c r="A1825" s="1">
        <v>2</v>
      </c>
      <c r="B1825" s="3">
        <v>20817</v>
      </c>
      <c r="C1825" s="2">
        <v>-1</v>
      </c>
    </row>
    <row r="1826" spans="1:3" x14ac:dyDescent="0.25">
      <c r="A1826" s="1">
        <v>2</v>
      </c>
      <c r="B1826" s="3">
        <v>20818</v>
      </c>
      <c r="C1826" s="2">
        <v>-1</v>
      </c>
    </row>
    <row r="1827" spans="1:3" x14ac:dyDescent="0.25">
      <c r="A1827" s="1">
        <v>2</v>
      </c>
      <c r="B1827" s="3">
        <v>20819</v>
      </c>
      <c r="C1827" s="2">
        <v>-1</v>
      </c>
    </row>
    <row r="1828" spans="1:3" x14ac:dyDescent="0.25">
      <c r="A1828" s="1">
        <v>2</v>
      </c>
      <c r="B1828" s="3">
        <v>20820</v>
      </c>
      <c r="C1828" s="2">
        <v>-1</v>
      </c>
    </row>
    <row r="1829" spans="1:3" x14ac:dyDescent="0.25">
      <c r="A1829" s="1">
        <v>2</v>
      </c>
      <c r="B1829" s="3">
        <v>20821</v>
      </c>
      <c r="C1829" s="2">
        <v>-1</v>
      </c>
    </row>
    <row r="1830" spans="1:3" x14ac:dyDescent="0.25">
      <c r="A1830" s="1">
        <v>2</v>
      </c>
      <c r="B1830" s="3">
        <v>20822</v>
      </c>
      <c r="C1830" s="2">
        <v>-1</v>
      </c>
    </row>
    <row r="1831" spans="1:3" x14ac:dyDescent="0.25">
      <c r="A1831" s="1">
        <v>2</v>
      </c>
      <c r="B1831" s="3">
        <v>20823</v>
      </c>
      <c r="C1831" s="2">
        <v>-1</v>
      </c>
    </row>
    <row r="1832" spans="1:3" x14ac:dyDescent="0.25">
      <c r="A1832" s="1">
        <v>2</v>
      </c>
      <c r="B1832" s="3">
        <v>20824</v>
      </c>
      <c r="C1832" s="2">
        <v>-1</v>
      </c>
    </row>
    <row r="1833" spans="1:3" x14ac:dyDescent="0.25">
      <c r="A1833" s="1">
        <v>2</v>
      </c>
      <c r="B1833" s="3">
        <v>20825</v>
      </c>
      <c r="C1833" s="2">
        <v>-1</v>
      </c>
    </row>
    <row r="1834" spans="1:3" x14ac:dyDescent="0.25">
      <c r="A1834" s="1">
        <v>2</v>
      </c>
      <c r="B1834" s="3">
        <v>20826</v>
      </c>
      <c r="C1834" s="2">
        <v>-1</v>
      </c>
    </row>
    <row r="1835" spans="1:3" x14ac:dyDescent="0.25">
      <c r="A1835" s="1">
        <v>2</v>
      </c>
      <c r="B1835" s="3">
        <v>20827</v>
      </c>
      <c r="C1835" s="2">
        <v>-1</v>
      </c>
    </row>
    <row r="1836" spans="1:3" x14ac:dyDescent="0.25">
      <c r="A1836" s="1">
        <v>2</v>
      </c>
      <c r="B1836" s="3">
        <v>20828</v>
      </c>
      <c r="C1836" s="2">
        <v>-1</v>
      </c>
    </row>
    <row r="1837" spans="1:3" x14ac:dyDescent="0.25">
      <c r="A1837" s="1">
        <v>2</v>
      </c>
      <c r="B1837" s="3">
        <v>20829</v>
      </c>
      <c r="C1837" s="2">
        <v>-1</v>
      </c>
    </row>
    <row r="1838" spans="1:3" x14ac:dyDescent="0.25">
      <c r="A1838" s="1">
        <v>2</v>
      </c>
      <c r="B1838" s="3">
        <v>20830</v>
      </c>
      <c r="C1838" s="2">
        <v>-1</v>
      </c>
    </row>
    <row r="1839" spans="1:3" x14ac:dyDescent="0.25">
      <c r="A1839" s="1">
        <v>2</v>
      </c>
      <c r="B1839" s="3">
        <v>20831</v>
      </c>
      <c r="C1839" s="2">
        <v>-1</v>
      </c>
    </row>
    <row r="1840" spans="1:3" x14ac:dyDescent="0.25">
      <c r="A1840" s="1">
        <v>2</v>
      </c>
      <c r="B1840" s="3">
        <v>20832</v>
      </c>
      <c r="C1840" s="2">
        <v>-1</v>
      </c>
    </row>
    <row r="1841" spans="1:3" x14ac:dyDescent="0.25">
      <c r="A1841" s="1">
        <v>2</v>
      </c>
      <c r="B1841" s="3">
        <v>20833</v>
      </c>
      <c r="C1841" s="2">
        <v>-1</v>
      </c>
    </row>
    <row r="1842" spans="1:3" x14ac:dyDescent="0.25">
      <c r="A1842" s="1">
        <v>2</v>
      </c>
      <c r="B1842" s="3">
        <v>20834</v>
      </c>
      <c r="C1842" s="2">
        <v>-1</v>
      </c>
    </row>
    <row r="1843" spans="1:3" x14ac:dyDescent="0.25">
      <c r="A1843" s="1">
        <v>2</v>
      </c>
      <c r="B1843" s="3">
        <v>20835</v>
      </c>
      <c r="C1843" s="2">
        <v>-1</v>
      </c>
    </row>
    <row r="1844" spans="1:3" x14ac:dyDescent="0.25">
      <c r="A1844" s="1">
        <v>2</v>
      </c>
      <c r="B1844" s="3">
        <v>20836</v>
      </c>
      <c r="C1844" s="2">
        <v>-1</v>
      </c>
    </row>
    <row r="1845" spans="1:3" x14ac:dyDescent="0.25">
      <c r="A1845" s="1">
        <v>2</v>
      </c>
      <c r="B1845" s="3">
        <v>20837</v>
      </c>
      <c r="C1845" s="2">
        <v>-1</v>
      </c>
    </row>
    <row r="1846" spans="1:3" x14ac:dyDescent="0.25">
      <c r="A1846" s="1">
        <v>2</v>
      </c>
      <c r="B1846" s="3">
        <v>20838</v>
      </c>
      <c r="C1846" s="2">
        <v>-1</v>
      </c>
    </row>
    <row r="1847" spans="1:3" x14ac:dyDescent="0.25">
      <c r="A1847" s="1">
        <v>2</v>
      </c>
      <c r="B1847" s="3">
        <v>20839</v>
      </c>
      <c r="C1847" s="2">
        <v>-1</v>
      </c>
    </row>
    <row r="1848" spans="1:3" x14ac:dyDescent="0.25">
      <c r="A1848" s="1">
        <v>2</v>
      </c>
      <c r="B1848" s="3">
        <v>20840</v>
      </c>
      <c r="C1848" s="2">
        <v>-1</v>
      </c>
    </row>
    <row r="1849" spans="1:3" x14ac:dyDescent="0.25">
      <c r="A1849" s="1">
        <v>2</v>
      </c>
      <c r="B1849" s="3">
        <v>20841</v>
      </c>
      <c r="C1849" s="2">
        <v>-1</v>
      </c>
    </row>
    <row r="1850" spans="1:3" x14ac:dyDescent="0.25">
      <c r="A1850" s="1">
        <v>2</v>
      </c>
      <c r="B1850" s="3">
        <v>20842</v>
      </c>
      <c r="C1850" s="2">
        <v>-1</v>
      </c>
    </row>
    <row r="1851" spans="1:3" x14ac:dyDescent="0.25">
      <c r="A1851" s="1">
        <v>2</v>
      </c>
      <c r="B1851" s="3">
        <v>20843</v>
      </c>
      <c r="C1851" s="2">
        <v>-1</v>
      </c>
    </row>
    <row r="1852" spans="1:3" x14ac:dyDescent="0.25">
      <c r="A1852" s="1">
        <v>2</v>
      </c>
      <c r="B1852" s="3">
        <v>20844</v>
      </c>
      <c r="C1852" s="2">
        <v>-1</v>
      </c>
    </row>
    <row r="1853" spans="1:3" x14ac:dyDescent="0.25">
      <c r="A1853" s="1">
        <v>2</v>
      </c>
      <c r="B1853" s="3">
        <v>20845</v>
      </c>
      <c r="C1853" s="2">
        <v>-1</v>
      </c>
    </row>
    <row r="1854" spans="1:3" x14ac:dyDescent="0.25">
      <c r="A1854" s="1">
        <v>2</v>
      </c>
      <c r="B1854" s="3">
        <v>20846</v>
      </c>
      <c r="C1854" s="2">
        <v>-1</v>
      </c>
    </row>
    <row r="1855" spans="1:3" x14ac:dyDescent="0.25">
      <c r="A1855" s="1">
        <v>2</v>
      </c>
      <c r="B1855" s="3">
        <v>20847</v>
      </c>
      <c r="C1855" s="2">
        <v>-1</v>
      </c>
    </row>
    <row r="1856" spans="1:3" x14ac:dyDescent="0.25">
      <c r="A1856" s="1">
        <v>2</v>
      </c>
      <c r="B1856" s="3">
        <v>20848</v>
      </c>
      <c r="C1856" s="2">
        <v>-1</v>
      </c>
    </row>
    <row r="1857" spans="1:3" x14ac:dyDescent="0.25">
      <c r="A1857" s="1">
        <v>2</v>
      </c>
      <c r="B1857" s="3">
        <v>20849</v>
      </c>
      <c r="C1857" s="2">
        <v>-1</v>
      </c>
    </row>
    <row r="1858" spans="1:3" x14ac:dyDescent="0.25">
      <c r="A1858" s="1">
        <v>2</v>
      </c>
      <c r="B1858" s="3">
        <v>20850</v>
      </c>
      <c r="C1858" s="2">
        <v>-1</v>
      </c>
    </row>
    <row r="1859" spans="1:3" x14ac:dyDescent="0.25">
      <c r="A1859" s="1">
        <v>2</v>
      </c>
      <c r="B1859" s="3">
        <v>20851</v>
      </c>
      <c r="C1859" s="2">
        <v>-1</v>
      </c>
    </row>
    <row r="1860" spans="1:3" x14ac:dyDescent="0.25">
      <c r="A1860" s="1">
        <v>2</v>
      </c>
      <c r="B1860" s="3">
        <v>20852</v>
      </c>
      <c r="C1860" s="2">
        <v>-1</v>
      </c>
    </row>
    <row r="1861" spans="1:3" x14ac:dyDescent="0.25">
      <c r="A1861" s="1">
        <v>2</v>
      </c>
      <c r="B1861" s="3">
        <v>20853</v>
      </c>
      <c r="C1861" s="2">
        <v>-1</v>
      </c>
    </row>
    <row r="1862" spans="1:3" x14ac:dyDescent="0.25">
      <c r="A1862" s="1">
        <v>2</v>
      </c>
      <c r="B1862" s="3">
        <v>20854</v>
      </c>
      <c r="C1862" s="2">
        <v>-1</v>
      </c>
    </row>
    <row r="1863" spans="1:3" x14ac:dyDescent="0.25">
      <c r="A1863" s="1">
        <v>2</v>
      </c>
      <c r="B1863" s="3">
        <v>20855</v>
      </c>
      <c r="C1863" s="2">
        <v>-1</v>
      </c>
    </row>
    <row r="1864" spans="1:3" x14ac:dyDescent="0.25">
      <c r="A1864" s="1">
        <v>2</v>
      </c>
      <c r="B1864" s="3">
        <v>20856</v>
      </c>
      <c r="C1864" s="2">
        <v>-1</v>
      </c>
    </row>
    <row r="1865" spans="1:3" x14ac:dyDescent="0.25">
      <c r="A1865" s="1">
        <v>2</v>
      </c>
      <c r="B1865" s="3">
        <v>20857</v>
      </c>
      <c r="C1865" s="2">
        <v>-1</v>
      </c>
    </row>
    <row r="1866" spans="1:3" x14ac:dyDescent="0.25">
      <c r="A1866" s="1">
        <v>2</v>
      </c>
      <c r="B1866" s="3">
        <v>20858</v>
      </c>
      <c r="C1866" s="2">
        <v>-1</v>
      </c>
    </row>
    <row r="1867" spans="1:3" x14ac:dyDescent="0.25">
      <c r="A1867" s="1">
        <v>2</v>
      </c>
      <c r="B1867" s="3">
        <v>20859</v>
      </c>
      <c r="C1867" s="2">
        <v>-1</v>
      </c>
    </row>
    <row r="1868" spans="1:3" x14ac:dyDescent="0.25">
      <c r="A1868" s="1">
        <v>2</v>
      </c>
      <c r="B1868" s="3">
        <v>20860</v>
      </c>
      <c r="C1868" s="2">
        <v>-1</v>
      </c>
    </row>
    <row r="1869" spans="1:3" x14ac:dyDescent="0.25">
      <c r="A1869" s="1">
        <v>2</v>
      </c>
      <c r="B1869" s="3">
        <v>20861</v>
      </c>
      <c r="C1869" s="2">
        <v>-1</v>
      </c>
    </row>
    <row r="1870" spans="1:3" x14ac:dyDescent="0.25">
      <c r="A1870" s="1">
        <v>2</v>
      </c>
      <c r="B1870" s="3">
        <v>20862</v>
      </c>
      <c r="C1870" s="2">
        <v>-1</v>
      </c>
    </row>
    <row r="1871" spans="1:3" x14ac:dyDescent="0.25">
      <c r="A1871" s="1">
        <v>2</v>
      </c>
      <c r="B1871" s="3">
        <v>20863</v>
      </c>
      <c r="C1871" s="2">
        <v>-1</v>
      </c>
    </row>
    <row r="1872" spans="1:3" x14ac:dyDescent="0.25">
      <c r="A1872" s="1">
        <v>2</v>
      </c>
      <c r="B1872" s="3">
        <v>20864</v>
      </c>
      <c r="C1872" s="2">
        <v>-1</v>
      </c>
    </row>
    <row r="1873" spans="1:3" x14ac:dyDescent="0.25">
      <c r="A1873" s="1">
        <v>2</v>
      </c>
      <c r="B1873" s="3">
        <v>20865</v>
      </c>
      <c r="C1873" s="2">
        <v>-1</v>
      </c>
    </row>
    <row r="1874" spans="1:3" x14ac:dyDescent="0.25">
      <c r="A1874" s="1">
        <v>2</v>
      </c>
      <c r="B1874" s="3">
        <v>20866</v>
      </c>
      <c r="C1874" s="2">
        <v>-1</v>
      </c>
    </row>
    <row r="1875" spans="1:3" x14ac:dyDescent="0.25">
      <c r="A1875" s="1">
        <v>2</v>
      </c>
      <c r="B1875" s="3">
        <v>20867</v>
      </c>
      <c r="C1875" s="2">
        <v>-1</v>
      </c>
    </row>
    <row r="1876" spans="1:3" x14ac:dyDescent="0.25">
      <c r="A1876" s="1">
        <v>2</v>
      </c>
      <c r="B1876" s="3">
        <v>20868</v>
      </c>
      <c r="C1876" s="2">
        <v>-1</v>
      </c>
    </row>
    <row r="1877" spans="1:3" x14ac:dyDescent="0.25">
      <c r="A1877" s="1">
        <v>2</v>
      </c>
      <c r="B1877" s="3">
        <v>20869</v>
      </c>
      <c r="C1877" s="2">
        <v>-1</v>
      </c>
    </row>
    <row r="1878" spans="1:3" x14ac:dyDescent="0.25">
      <c r="A1878" s="1">
        <v>2</v>
      </c>
      <c r="B1878" s="3">
        <v>20870</v>
      </c>
      <c r="C1878" s="2">
        <v>-1</v>
      </c>
    </row>
    <row r="1879" spans="1:3" x14ac:dyDescent="0.25">
      <c r="A1879" s="1">
        <v>2</v>
      </c>
      <c r="B1879" s="3">
        <v>20871</v>
      </c>
      <c r="C1879" s="2">
        <v>-1</v>
      </c>
    </row>
    <row r="1880" spans="1:3" x14ac:dyDescent="0.25">
      <c r="A1880" s="1">
        <v>2</v>
      </c>
      <c r="B1880" s="3">
        <v>20872</v>
      </c>
      <c r="C1880" s="2">
        <v>-1</v>
      </c>
    </row>
    <row r="1881" spans="1:3" x14ac:dyDescent="0.25">
      <c r="A1881" s="1">
        <v>2</v>
      </c>
      <c r="B1881" s="3">
        <v>20873</v>
      </c>
      <c r="C1881" s="2">
        <v>-1</v>
      </c>
    </row>
    <row r="1882" spans="1:3" x14ac:dyDescent="0.25">
      <c r="A1882" s="1">
        <v>2</v>
      </c>
      <c r="B1882" s="3">
        <v>20874</v>
      </c>
      <c r="C1882" s="2">
        <v>-1</v>
      </c>
    </row>
    <row r="1883" spans="1:3" x14ac:dyDescent="0.25">
      <c r="A1883" s="1">
        <v>2</v>
      </c>
      <c r="B1883" s="3">
        <v>20875</v>
      </c>
      <c r="C1883" s="2">
        <v>-1</v>
      </c>
    </row>
    <row r="1884" spans="1:3" x14ac:dyDescent="0.25">
      <c r="A1884" s="1">
        <v>2</v>
      </c>
      <c r="B1884" s="3">
        <v>20876</v>
      </c>
      <c r="C1884" s="2">
        <v>-1</v>
      </c>
    </row>
    <row r="1885" spans="1:3" x14ac:dyDescent="0.25">
      <c r="A1885" s="1">
        <v>2</v>
      </c>
      <c r="B1885" s="3">
        <v>20877</v>
      </c>
      <c r="C1885" s="2">
        <v>-1</v>
      </c>
    </row>
    <row r="1886" spans="1:3" x14ac:dyDescent="0.25">
      <c r="A1886" s="1">
        <v>2</v>
      </c>
      <c r="B1886" s="3">
        <v>20878</v>
      </c>
      <c r="C1886" s="2">
        <v>-1</v>
      </c>
    </row>
    <row r="1887" spans="1:3" x14ac:dyDescent="0.25">
      <c r="A1887" s="1">
        <v>2</v>
      </c>
      <c r="B1887" s="3">
        <v>20879</v>
      </c>
      <c r="C1887" s="2">
        <v>-1</v>
      </c>
    </row>
    <row r="1888" spans="1:3" x14ac:dyDescent="0.25">
      <c r="A1888" s="1">
        <v>2</v>
      </c>
      <c r="B1888" s="3">
        <v>20880</v>
      </c>
      <c r="C1888" s="2">
        <v>-1</v>
      </c>
    </row>
    <row r="1889" spans="1:3" x14ac:dyDescent="0.25">
      <c r="A1889" s="1">
        <v>2</v>
      </c>
      <c r="B1889" s="3">
        <v>20881</v>
      </c>
      <c r="C1889" s="2">
        <v>-1</v>
      </c>
    </row>
    <row r="1890" spans="1:3" x14ac:dyDescent="0.25">
      <c r="A1890" s="1">
        <v>2</v>
      </c>
      <c r="B1890" s="3">
        <v>20882</v>
      </c>
      <c r="C1890" s="2">
        <v>-1</v>
      </c>
    </row>
    <row r="1891" spans="1:3" x14ac:dyDescent="0.25">
      <c r="A1891" s="1">
        <v>2</v>
      </c>
      <c r="B1891" s="3">
        <v>20883</v>
      </c>
      <c r="C1891" s="2">
        <v>-1</v>
      </c>
    </row>
    <row r="1892" spans="1:3" x14ac:dyDescent="0.25">
      <c r="A1892" s="1">
        <v>2</v>
      </c>
      <c r="B1892" s="3">
        <v>20884</v>
      </c>
      <c r="C1892" s="2">
        <v>-1</v>
      </c>
    </row>
    <row r="1893" spans="1:3" x14ac:dyDescent="0.25">
      <c r="A1893" s="1">
        <v>2</v>
      </c>
      <c r="B1893" s="3">
        <v>20885</v>
      </c>
      <c r="C1893" s="2">
        <v>-1</v>
      </c>
    </row>
    <row r="1894" spans="1:3" x14ac:dyDescent="0.25">
      <c r="A1894" s="1">
        <v>2</v>
      </c>
      <c r="B1894" s="3">
        <v>20886</v>
      </c>
      <c r="C1894" s="2">
        <v>-1</v>
      </c>
    </row>
    <row r="1895" spans="1:3" x14ac:dyDescent="0.25">
      <c r="A1895" s="1">
        <v>2</v>
      </c>
      <c r="B1895" s="3">
        <v>20887</v>
      </c>
      <c r="C1895" s="2">
        <v>-1</v>
      </c>
    </row>
    <row r="1896" spans="1:3" x14ac:dyDescent="0.25">
      <c r="A1896" s="1">
        <v>2</v>
      </c>
      <c r="B1896" s="3">
        <v>20888</v>
      </c>
      <c r="C1896" s="2">
        <v>-1</v>
      </c>
    </row>
    <row r="1897" spans="1:3" x14ac:dyDescent="0.25">
      <c r="A1897" s="1">
        <v>2</v>
      </c>
      <c r="B1897" s="3">
        <v>20889</v>
      </c>
      <c r="C1897" s="2">
        <v>-1</v>
      </c>
    </row>
    <row r="1898" spans="1:3" x14ac:dyDescent="0.25">
      <c r="A1898" s="1">
        <v>2</v>
      </c>
      <c r="B1898" s="3">
        <v>20890</v>
      </c>
      <c r="C1898" s="2">
        <v>-1</v>
      </c>
    </row>
    <row r="1899" spans="1:3" x14ac:dyDescent="0.25">
      <c r="A1899" s="1">
        <v>2</v>
      </c>
      <c r="B1899" s="3">
        <v>20891</v>
      </c>
      <c r="C1899" s="2">
        <v>-1</v>
      </c>
    </row>
    <row r="1900" spans="1:3" x14ac:dyDescent="0.25">
      <c r="A1900" s="1">
        <v>2</v>
      </c>
      <c r="B1900" s="3">
        <v>20892</v>
      </c>
      <c r="C1900" s="2">
        <v>-1</v>
      </c>
    </row>
    <row r="1901" spans="1:3" x14ac:dyDescent="0.25">
      <c r="A1901" s="1">
        <v>2</v>
      </c>
      <c r="B1901" s="3">
        <v>20893</v>
      </c>
      <c r="C1901" s="2">
        <v>-1</v>
      </c>
    </row>
    <row r="1902" spans="1:3" x14ac:dyDescent="0.25">
      <c r="A1902" s="1">
        <v>2</v>
      </c>
      <c r="B1902" s="3">
        <v>20894</v>
      </c>
      <c r="C1902" s="2">
        <v>-1</v>
      </c>
    </row>
    <row r="1903" spans="1:3" x14ac:dyDescent="0.25">
      <c r="A1903" s="1">
        <v>2</v>
      </c>
      <c r="B1903" s="3">
        <v>20895</v>
      </c>
      <c r="C1903" s="2">
        <v>-1</v>
      </c>
    </row>
    <row r="1904" spans="1:3" x14ac:dyDescent="0.25">
      <c r="A1904" s="1">
        <v>2</v>
      </c>
      <c r="B1904" s="3">
        <v>20896</v>
      </c>
      <c r="C1904" s="2">
        <v>-1</v>
      </c>
    </row>
    <row r="1905" spans="1:3" x14ac:dyDescent="0.25">
      <c r="A1905" s="1">
        <v>2</v>
      </c>
      <c r="B1905" s="3">
        <v>20897</v>
      </c>
      <c r="C1905" s="2">
        <v>-1</v>
      </c>
    </row>
    <row r="1906" spans="1:3" x14ac:dyDescent="0.25">
      <c r="A1906" s="1">
        <v>2</v>
      </c>
      <c r="B1906" s="3">
        <v>20898</v>
      </c>
      <c r="C1906" s="2">
        <v>-1</v>
      </c>
    </row>
    <row r="1907" spans="1:3" x14ac:dyDescent="0.25">
      <c r="A1907" s="1">
        <v>2</v>
      </c>
      <c r="B1907" s="3">
        <v>20899</v>
      </c>
      <c r="C1907" s="2">
        <v>-1</v>
      </c>
    </row>
    <row r="1908" spans="1:3" x14ac:dyDescent="0.25">
      <c r="A1908" s="1">
        <v>2</v>
      </c>
      <c r="B1908" s="3">
        <v>20900</v>
      </c>
      <c r="C1908" s="2">
        <v>-1</v>
      </c>
    </row>
    <row r="1909" spans="1:3" x14ac:dyDescent="0.25">
      <c r="A1909" s="1">
        <v>2</v>
      </c>
      <c r="B1909" s="3">
        <v>20901</v>
      </c>
      <c r="C1909" s="2">
        <v>-1</v>
      </c>
    </row>
    <row r="1910" spans="1:3" x14ac:dyDescent="0.25">
      <c r="A1910" s="1">
        <v>2</v>
      </c>
      <c r="B1910" s="3">
        <v>20902</v>
      </c>
      <c r="C1910" s="2">
        <v>-1</v>
      </c>
    </row>
    <row r="1911" spans="1:3" x14ac:dyDescent="0.25">
      <c r="A1911" s="1">
        <v>2</v>
      </c>
      <c r="B1911" s="3">
        <v>20903</v>
      </c>
      <c r="C1911" s="2">
        <v>-1</v>
      </c>
    </row>
    <row r="1912" spans="1:3" x14ac:dyDescent="0.25">
      <c r="A1912" s="1">
        <v>2</v>
      </c>
      <c r="B1912" s="3">
        <v>20904</v>
      </c>
      <c r="C1912" s="2">
        <v>-1</v>
      </c>
    </row>
    <row r="1913" spans="1:3" x14ac:dyDescent="0.25">
      <c r="A1913" s="1">
        <v>2</v>
      </c>
      <c r="B1913" s="3">
        <v>20905</v>
      </c>
      <c r="C1913" s="2">
        <v>-1</v>
      </c>
    </row>
    <row r="1914" spans="1:3" x14ac:dyDescent="0.25">
      <c r="A1914" s="1">
        <v>2</v>
      </c>
      <c r="B1914" s="3">
        <v>20906</v>
      </c>
      <c r="C1914" s="2">
        <v>-1</v>
      </c>
    </row>
    <row r="1915" spans="1:3" x14ac:dyDescent="0.25">
      <c r="A1915" s="1">
        <v>2</v>
      </c>
      <c r="B1915" s="3">
        <v>20907</v>
      </c>
      <c r="C1915" s="2">
        <v>-1</v>
      </c>
    </row>
    <row r="1916" spans="1:3" x14ac:dyDescent="0.25">
      <c r="A1916" s="1">
        <v>2</v>
      </c>
      <c r="B1916" s="3">
        <v>20908</v>
      </c>
      <c r="C1916" s="2">
        <v>-1</v>
      </c>
    </row>
    <row r="1917" spans="1:3" x14ac:dyDescent="0.25">
      <c r="A1917" s="1">
        <v>2</v>
      </c>
      <c r="B1917" s="3">
        <v>20909</v>
      </c>
      <c r="C1917" s="2">
        <v>-1</v>
      </c>
    </row>
    <row r="1918" spans="1:3" x14ac:dyDescent="0.25">
      <c r="A1918" s="1">
        <v>2</v>
      </c>
      <c r="B1918" s="3">
        <v>20910</v>
      </c>
      <c r="C1918" s="2">
        <v>-1</v>
      </c>
    </row>
    <row r="1919" spans="1:3" x14ac:dyDescent="0.25">
      <c r="A1919" s="1">
        <v>2</v>
      </c>
      <c r="B1919" s="3">
        <v>20911</v>
      </c>
      <c r="C1919" s="2">
        <v>-1</v>
      </c>
    </row>
    <row r="1920" spans="1:3" x14ac:dyDescent="0.25">
      <c r="A1920" s="1">
        <v>2</v>
      </c>
      <c r="B1920" s="3">
        <v>20912</v>
      </c>
      <c r="C1920" s="2">
        <v>-1</v>
      </c>
    </row>
    <row r="1921" spans="1:3" x14ac:dyDescent="0.25">
      <c r="A1921" s="1">
        <v>2</v>
      </c>
      <c r="B1921" s="3">
        <v>20913</v>
      </c>
      <c r="C1921" s="2">
        <v>-1</v>
      </c>
    </row>
    <row r="1922" spans="1:3" x14ac:dyDescent="0.25">
      <c r="A1922" s="1">
        <v>2</v>
      </c>
      <c r="B1922" s="3">
        <v>20914</v>
      </c>
      <c r="C1922" s="2">
        <v>-1</v>
      </c>
    </row>
    <row r="1923" spans="1:3" x14ac:dyDescent="0.25">
      <c r="A1923" s="1">
        <v>2</v>
      </c>
      <c r="B1923" s="3">
        <v>20915</v>
      </c>
      <c r="C1923" s="2">
        <v>-1</v>
      </c>
    </row>
    <row r="1924" spans="1:3" x14ac:dyDescent="0.25">
      <c r="A1924" s="1">
        <v>2</v>
      </c>
      <c r="B1924" s="3">
        <v>20916</v>
      </c>
      <c r="C1924" s="2">
        <v>-1</v>
      </c>
    </row>
    <row r="1925" spans="1:3" x14ac:dyDescent="0.25">
      <c r="A1925" s="1">
        <v>2</v>
      </c>
      <c r="B1925" s="3">
        <v>20917</v>
      </c>
      <c r="C1925" s="2">
        <v>-1</v>
      </c>
    </row>
    <row r="1926" spans="1:3" x14ac:dyDescent="0.25">
      <c r="A1926" s="1">
        <v>2</v>
      </c>
      <c r="B1926" s="3">
        <v>20918</v>
      </c>
      <c r="C1926" s="2">
        <v>-1</v>
      </c>
    </row>
    <row r="1927" spans="1:3" x14ac:dyDescent="0.25">
      <c r="A1927" s="1">
        <v>2</v>
      </c>
      <c r="B1927" s="3">
        <v>20919</v>
      </c>
      <c r="C1927" s="2">
        <v>-1</v>
      </c>
    </row>
    <row r="1928" spans="1:3" x14ac:dyDescent="0.25">
      <c r="A1928" s="1">
        <v>2</v>
      </c>
      <c r="B1928" s="3">
        <v>20920</v>
      </c>
      <c r="C1928" s="2">
        <v>-1</v>
      </c>
    </row>
    <row r="1929" spans="1:3" x14ac:dyDescent="0.25">
      <c r="A1929" s="1">
        <v>2</v>
      </c>
      <c r="B1929" s="3">
        <v>20921</v>
      </c>
      <c r="C1929" s="2">
        <v>-1</v>
      </c>
    </row>
    <row r="1930" spans="1:3" x14ac:dyDescent="0.25">
      <c r="A1930" s="1">
        <v>2</v>
      </c>
      <c r="B1930" s="3">
        <v>20922</v>
      </c>
      <c r="C1930" s="2">
        <v>-1</v>
      </c>
    </row>
    <row r="1931" spans="1:3" x14ac:dyDescent="0.25">
      <c r="A1931" s="1">
        <v>2</v>
      </c>
      <c r="B1931" s="3">
        <v>20923</v>
      </c>
      <c r="C1931" s="2">
        <v>-1</v>
      </c>
    </row>
    <row r="1932" spans="1:3" x14ac:dyDescent="0.25">
      <c r="A1932" s="1">
        <v>2</v>
      </c>
      <c r="B1932" s="3">
        <v>20924</v>
      </c>
      <c r="C1932" s="2">
        <v>-1</v>
      </c>
    </row>
    <row r="1933" spans="1:3" x14ac:dyDescent="0.25">
      <c r="A1933" s="1">
        <v>2</v>
      </c>
      <c r="B1933" s="3">
        <v>20925</v>
      </c>
      <c r="C1933" s="2">
        <v>-1</v>
      </c>
    </row>
    <row r="1934" spans="1:3" x14ac:dyDescent="0.25">
      <c r="A1934" s="1">
        <v>2</v>
      </c>
      <c r="B1934" s="3">
        <v>20926</v>
      </c>
      <c r="C1934" s="2">
        <v>-1</v>
      </c>
    </row>
    <row r="1935" spans="1:3" x14ac:dyDescent="0.25">
      <c r="A1935" s="1">
        <v>2</v>
      </c>
      <c r="B1935" s="3">
        <v>20927</v>
      </c>
      <c r="C1935" s="2">
        <v>-1</v>
      </c>
    </row>
    <row r="1936" spans="1:3" x14ac:dyDescent="0.25">
      <c r="A1936" s="1">
        <v>2</v>
      </c>
      <c r="B1936" s="3">
        <v>20928</v>
      </c>
      <c r="C1936" s="2">
        <v>-1</v>
      </c>
    </row>
    <row r="1937" spans="1:3" x14ac:dyDescent="0.25">
      <c r="A1937" s="1">
        <v>2</v>
      </c>
      <c r="B1937" s="3">
        <v>20929</v>
      </c>
      <c r="C1937" s="2">
        <v>-1</v>
      </c>
    </row>
    <row r="1938" spans="1:3" x14ac:dyDescent="0.25">
      <c r="A1938" s="1">
        <v>2</v>
      </c>
      <c r="B1938" s="3">
        <v>20930</v>
      </c>
      <c r="C1938" s="2">
        <v>-1</v>
      </c>
    </row>
    <row r="1939" spans="1:3" x14ac:dyDescent="0.25">
      <c r="A1939" s="1">
        <v>2</v>
      </c>
      <c r="B1939" s="3">
        <v>20931</v>
      </c>
      <c r="C1939" s="2">
        <v>-1</v>
      </c>
    </row>
    <row r="1940" spans="1:3" x14ac:dyDescent="0.25">
      <c r="A1940" s="1">
        <v>2</v>
      </c>
      <c r="B1940" s="3">
        <v>20932</v>
      </c>
      <c r="C1940" s="2">
        <v>-1</v>
      </c>
    </row>
    <row r="1941" spans="1:3" x14ac:dyDescent="0.25">
      <c r="A1941" s="1">
        <v>2</v>
      </c>
      <c r="B1941" s="3">
        <v>20933</v>
      </c>
      <c r="C1941" s="2">
        <v>-1</v>
      </c>
    </row>
    <row r="1942" spans="1:3" x14ac:dyDescent="0.25">
      <c r="A1942" s="1">
        <v>2</v>
      </c>
      <c r="B1942" s="3">
        <v>20934</v>
      </c>
      <c r="C1942" s="2">
        <v>-1</v>
      </c>
    </row>
    <row r="1943" spans="1:3" x14ac:dyDescent="0.25">
      <c r="A1943" s="1">
        <v>2</v>
      </c>
      <c r="B1943" s="3">
        <v>20935</v>
      </c>
      <c r="C1943" s="2">
        <v>-1</v>
      </c>
    </row>
    <row r="1944" spans="1:3" x14ac:dyDescent="0.25">
      <c r="A1944" s="1">
        <v>2</v>
      </c>
      <c r="B1944" s="3">
        <v>20936</v>
      </c>
      <c r="C1944" s="2">
        <v>-1</v>
      </c>
    </row>
    <row r="1945" spans="1:3" x14ac:dyDescent="0.25">
      <c r="A1945" s="1">
        <v>2</v>
      </c>
      <c r="B1945" s="3">
        <v>20937</v>
      </c>
      <c r="C1945" s="2">
        <v>-1</v>
      </c>
    </row>
    <row r="1946" spans="1:3" x14ac:dyDescent="0.25">
      <c r="A1946" s="1">
        <v>2</v>
      </c>
      <c r="B1946" s="3">
        <v>20938</v>
      </c>
      <c r="C1946" s="2">
        <v>-1</v>
      </c>
    </row>
    <row r="1947" spans="1:3" x14ac:dyDescent="0.25">
      <c r="A1947" s="1">
        <v>2</v>
      </c>
      <c r="B1947" s="3">
        <v>20939</v>
      </c>
      <c r="C1947" s="2">
        <v>-1</v>
      </c>
    </row>
    <row r="1948" spans="1:3" x14ac:dyDescent="0.25">
      <c r="A1948" s="1">
        <v>2</v>
      </c>
      <c r="B1948" s="3">
        <v>20940</v>
      </c>
      <c r="C1948" s="2">
        <v>-1</v>
      </c>
    </row>
    <row r="1949" spans="1:3" x14ac:dyDescent="0.25">
      <c r="A1949" s="1">
        <v>2</v>
      </c>
      <c r="B1949" s="3">
        <v>20941</v>
      </c>
      <c r="C1949" s="2">
        <v>-1</v>
      </c>
    </row>
    <row r="1950" spans="1:3" x14ac:dyDescent="0.25">
      <c r="A1950" s="1">
        <v>2</v>
      </c>
      <c r="B1950" s="3">
        <v>20942</v>
      </c>
      <c r="C1950" s="2">
        <v>-1</v>
      </c>
    </row>
    <row r="1951" spans="1:3" x14ac:dyDescent="0.25">
      <c r="A1951" s="1">
        <v>2</v>
      </c>
      <c r="B1951" s="3">
        <v>20943</v>
      </c>
      <c r="C1951" s="2">
        <v>-1</v>
      </c>
    </row>
    <row r="1952" spans="1:3" x14ac:dyDescent="0.25">
      <c r="A1952" s="1">
        <v>2</v>
      </c>
      <c r="B1952" s="3">
        <v>20944</v>
      </c>
      <c r="C1952" s="2">
        <v>-1</v>
      </c>
    </row>
    <row r="1953" spans="1:3" x14ac:dyDescent="0.25">
      <c r="A1953" s="1">
        <v>2</v>
      </c>
      <c r="B1953" s="3">
        <v>20945</v>
      </c>
      <c r="C1953" s="2">
        <v>-1</v>
      </c>
    </row>
    <row r="1954" spans="1:3" x14ac:dyDescent="0.25">
      <c r="A1954" s="1">
        <v>2</v>
      </c>
      <c r="B1954" s="3">
        <v>20946</v>
      </c>
      <c r="C1954" s="2">
        <v>-1</v>
      </c>
    </row>
    <row r="1955" spans="1:3" x14ac:dyDescent="0.25">
      <c r="A1955" s="1">
        <v>2</v>
      </c>
      <c r="B1955" s="3">
        <v>20947</v>
      </c>
      <c r="C1955" s="2">
        <v>-1</v>
      </c>
    </row>
    <row r="1956" spans="1:3" x14ac:dyDescent="0.25">
      <c r="A1956" s="1">
        <v>2</v>
      </c>
      <c r="B1956" s="3">
        <v>20948</v>
      </c>
      <c r="C1956" s="2">
        <v>-1</v>
      </c>
    </row>
    <row r="1957" spans="1:3" x14ac:dyDescent="0.25">
      <c r="A1957" s="1">
        <v>2</v>
      </c>
      <c r="B1957" s="3">
        <v>20949</v>
      </c>
      <c r="C1957" s="2">
        <v>-1</v>
      </c>
    </row>
    <row r="1958" spans="1:3" x14ac:dyDescent="0.25">
      <c r="A1958" s="1">
        <v>2</v>
      </c>
      <c r="B1958" s="3">
        <v>20950</v>
      </c>
      <c r="C1958" s="2">
        <v>-1</v>
      </c>
    </row>
    <row r="1959" spans="1:3" x14ac:dyDescent="0.25">
      <c r="A1959" s="1">
        <v>2</v>
      </c>
      <c r="B1959" s="3">
        <v>20951</v>
      </c>
      <c r="C1959" s="2">
        <v>-1</v>
      </c>
    </row>
    <row r="1960" spans="1:3" x14ac:dyDescent="0.25">
      <c r="A1960" s="1">
        <v>2</v>
      </c>
      <c r="B1960" s="3">
        <v>20952</v>
      </c>
      <c r="C1960" s="2">
        <v>-1</v>
      </c>
    </row>
    <row r="1961" spans="1:3" x14ac:dyDescent="0.25">
      <c r="A1961" s="1">
        <v>2</v>
      </c>
      <c r="B1961" s="3">
        <v>20953</v>
      </c>
      <c r="C1961" s="2">
        <v>-1</v>
      </c>
    </row>
    <row r="1962" spans="1:3" x14ac:dyDescent="0.25">
      <c r="A1962" s="1">
        <v>2</v>
      </c>
      <c r="B1962" s="3">
        <v>20954</v>
      </c>
      <c r="C1962" s="2">
        <v>-1</v>
      </c>
    </row>
    <row r="1963" spans="1:3" x14ac:dyDescent="0.25">
      <c r="A1963" s="1">
        <v>2</v>
      </c>
      <c r="B1963" s="3">
        <v>20955</v>
      </c>
      <c r="C1963" s="2">
        <v>-1</v>
      </c>
    </row>
    <row r="1964" spans="1:3" x14ac:dyDescent="0.25">
      <c r="A1964" s="1">
        <v>2</v>
      </c>
      <c r="B1964" s="3">
        <v>20956</v>
      </c>
      <c r="C1964" s="2">
        <v>-1</v>
      </c>
    </row>
    <row r="1965" spans="1:3" x14ac:dyDescent="0.25">
      <c r="A1965" s="1">
        <v>2</v>
      </c>
      <c r="B1965" s="3">
        <v>20957</v>
      </c>
      <c r="C1965" s="2">
        <v>-1</v>
      </c>
    </row>
    <row r="1966" spans="1:3" x14ac:dyDescent="0.25">
      <c r="A1966" s="1">
        <v>2</v>
      </c>
      <c r="B1966" s="3">
        <v>20958</v>
      </c>
      <c r="C1966" s="2">
        <v>-1</v>
      </c>
    </row>
    <row r="1967" spans="1:3" x14ac:dyDescent="0.25">
      <c r="A1967" s="1">
        <v>2</v>
      </c>
      <c r="B1967" s="3">
        <v>20959</v>
      </c>
      <c r="C1967" s="2">
        <v>-1</v>
      </c>
    </row>
    <row r="1968" spans="1:3" x14ac:dyDescent="0.25">
      <c r="A1968" s="1">
        <v>2</v>
      </c>
      <c r="B1968" s="3">
        <v>20960</v>
      </c>
      <c r="C1968" s="2">
        <v>-1</v>
      </c>
    </row>
    <row r="1969" spans="1:3" x14ac:dyDescent="0.25">
      <c r="A1969" s="1">
        <v>2</v>
      </c>
      <c r="B1969" s="3">
        <v>20961</v>
      </c>
      <c r="C1969" s="2">
        <v>-1</v>
      </c>
    </row>
    <row r="1970" spans="1:3" x14ac:dyDescent="0.25">
      <c r="A1970" s="1">
        <v>2</v>
      </c>
      <c r="B1970" s="3">
        <v>20962</v>
      </c>
      <c r="C1970" s="2">
        <v>-1</v>
      </c>
    </row>
    <row r="1971" spans="1:3" x14ac:dyDescent="0.25">
      <c r="A1971" s="1">
        <v>2</v>
      </c>
      <c r="B1971" s="3">
        <v>20963</v>
      </c>
      <c r="C1971" s="2">
        <v>-1</v>
      </c>
    </row>
    <row r="1972" spans="1:3" x14ac:dyDescent="0.25">
      <c r="A1972" s="1">
        <v>2</v>
      </c>
      <c r="B1972" s="3">
        <v>20964</v>
      </c>
      <c r="C1972" s="2">
        <v>-1</v>
      </c>
    </row>
    <row r="1973" spans="1:3" x14ac:dyDescent="0.25">
      <c r="A1973" s="1">
        <v>2</v>
      </c>
      <c r="B1973" s="3">
        <v>20965</v>
      </c>
      <c r="C1973" s="2">
        <v>-1</v>
      </c>
    </row>
    <row r="1974" spans="1:3" x14ac:dyDescent="0.25">
      <c r="A1974" s="1">
        <v>2</v>
      </c>
      <c r="B1974" s="3">
        <v>20966</v>
      </c>
      <c r="C1974" s="2">
        <v>-1</v>
      </c>
    </row>
    <row r="1975" spans="1:3" x14ac:dyDescent="0.25">
      <c r="A1975" s="1">
        <v>2</v>
      </c>
      <c r="B1975" s="3">
        <v>20967</v>
      </c>
      <c r="C1975" s="2">
        <v>-1</v>
      </c>
    </row>
    <row r="1976" spans="1:3" x14ac:dyDescent="0.25">
      <c r="A1976" s="1">
        <v>2</v>
      </c>
      <c r="B1976" s="3">
        <v>20968</v>
      </c>
      <c r="C1976" s="2">
        <v>-1</v>
      </c>
    </row>
    <row r="1977" spans="1:3" x14ac:dyDescent="0.25">
      <c r="A1977" s="1">
        <v>2</v>
      </c>
      <c r="B1977" s="3">
        <v>20969</v>
      </c>
      <c r="C1977" s="2">
        <v>-1</v>
      </c>
    </row>
    <row r="1978" spans="1:3" x14ac:dyDescent="0.25">
      <c r="A1978" s="1">
        <v>2</v>
      </c>
      <c r="B1978" s="3">
        <v>20970</v>
      </c>
      <c r="C1978" s="2">
        <v>-1</v>
      </c>
    </row>
    <row r="1979" spans="1:3" x14ac:dyDescent="0.25">
      <c r="A1979" s="1">
        <v>2</v>
      </c>
      <c r="B1979" s="3">
        <v>20971</v>
      </c>
      <c r="C1979" s="2">
        <v>-1</v>
      </c>
    </row>
    <row r="1980" spans="1:3" x14ac:dyDescent="0.25">
      <c r="A1980" s="1">
        <v>2</v>
      </c>
      <c r="B1980" s="3">
        <v>20972</v>
      </c>
      <c r="C1980" s="2">
        <v>-1</v>
      </c>
    </row>
    <row r="1981" spans="1:3" x14ac:dyDescent="0.25">
      <c r="A1981" s="1">
        <v>2</v>
      </c>
      <c r="B1981" s="3">
        <v>20973</v>
      </c>
      <c r="C1981" s="2">
        <v>-1</v>
      </c>
    </row>
    <row r="1982" spans="1:3" x14ac:dyDescent="0.25">
      <c r="A1982" s="1">
        <v>2</v>
      </c>
      <c r="B1982" s="3">
        <v>20974</v>
      </c>
      <c r="C1982" s="2">
        <v>-1</v>
      </c>
    </row>
    <row r="1983" spans="1:3" x14ac:dyDescent="0.25">
      <c r="A1983" s="1">
        <v>2</v>
      </c>
      <c r="B1983" s="3">
        <v>20975</v>
      </c>
      <c r="C1983" s="2">
        <v>-1</v>
      </c>
    </row>
    <row r="1984" spans="1:3" x14ac:dyDescent="0.25">
      <c r="A1984" s="1">
        <v>2</v>
      </c>
      <c r="B1984" s="3">
        <v>20976</v>
      </c>
      <c r="C1984" s="2">
        <v>-1</v>
      </c>
    </row>
    <row r="1985" spans="1:3" x14ac:dyDescent="0.25">
      <c r="A1985" s="1">
        <v>2</v>
      </c>
      <c r="B1985" s="3">
        <v>20977</v>
      </c>
      <c r="C1985" s="2">
        <v>-1</v>
      </c>
    </row>
    <row r="1986" spans="1:3" x14ac:dyDescent="0.25">
      <c r="A1986" s="1">
        <v>2</v>
      </c>
      <c r="B1986" s="3">
        <v>20978</v>
      </c>
      <c r="C1986" s="2">
        <v>-1</v>
      </c>
    </row>
    <row r="1987" spans="1:3" x14ac:dyDescent="0.25">
      <c r="A1987" s="1">
        <v>2</v>
      </c>
      <c r="B1987" s="3">
        <v>20979</v>
      </c>
      <c r="C1987" s="2">
        <v>-1</v>
      </c>
    </row>
    <row r="1988" spans="1:3" x14ac:dyDescent="0.25">
      <c r="A1988" s="1">
        <v>2</v>
      </c>
      <c r="B1988" s="3">
        <v>20980</v>
      </c>
      <c r="C1988" s="2">
        <v>-1</v>
      </c>
    </row>
    <row r="1989" spans="1:3" x14ac:dyDescent="0.25">
      <c r="A1989" s="1">
        <v>2</v>
      </c>
      <c r="B1989" s="3">
        <v>20981</v>
      </c>
      <c r="C1989" s="2">
        <v>-1</v>
      </c>
    </row>
    <row r="1990" spans="1:3" x14ac:dyDescent="0.25">
      <c r="A1990" s="1">
        <v>2</v>
      </c>
      <c r="B1990" s="3">
        <v>20982</v>
      </c>
      <c r="C1990" s="2">
        <v>-1</v>
      </c>
    </row>
    <row r="1991" spans="1:3" x14ac:dyDescent="0.25">
      <c r="A1991" s="1">
        <v>2</v>
      </c>
      <c r="B1991" s="3">
        <v>20983</v>
      </c>
      <c r="C1991" s="2">
        <v>-1</v>
      </c>
    </row>
    <row r="1992" spans="1:3" x14ac:dyDescent="0.25">
      <c r="A1992" s="1">
        <v>2</v>
      </c>
      <c r="B1992" s="3">
        <v>20984</v>
      </c>
      <c r="C1992" s="2">
        <v>-1</v>
      </c>
    </row>
    <row r="1993" spans="1:3" x14ac:dyDescent="0.25">
      <c r="A1993" s="1">
        <v>2</v>
      </c>
      <c r="B1993" s="3">
        <v>20985</v>
      </c>
      <c r="C1993" s="2">
        <v>-1</v>
      </c>
    </row>
    <row r="1994" spans="1:3" x14ac:dyDescent="0.25">
      <c r="A1994" s="1">
        <v>2</v>
      </c>
      <c r="B1994" s="3">
        <v>20986</v>
      </c>
      <c r="C1994" s="2">
        <v>-1</v>
      </c>
    </row>
    <row r="1995" spans="1:3" x14ac:dyDescent="0.25">
      <c r="A1995" s="1">
        <v>2</v>
      </c>
      <c r="B1995" s="3">
        <v>20987</v>
      </c>
      <c r="C1995" s="2">
        <v>-1</v>
      </c>
    </row>
    <row r="1996" spans="1:3" x14ac:dyDescent="0.25">
      <c r="A1996" s="1">
        <v>2</v>
      </c>
      <c r="B1996" s="3">
        <v>20988</v>
      </c>
      <c r="C1996" s="2">
        <v>-1</v>
      </c>
    </row>
    <row r="1997" spans="1:3" x14ac:dyDescent="0.25">
      <c r="A1997" s="1">
        <v>2</v>
      </c>
      <c r="B1997" s="3">
        <v>20989</v>
      </c>
      <c r="C1997" s="2">
        <v>-1</v>
      </c>
    </row>
    <row r="1998" spans="1:3" x14ac:dyDescent="0.25">
      <c r="A1998" s="1">
        <v>2</v>
      </c>
      <c r="B1998" s="3">
        <v>20990</v>
      </c>
      <c r="C1998" s="2">
        <v>-1</v>
      </c>
    </row>
    <row r="1999" spans="1:3" x14ac:dyDescent="0.25">
      <c r="A1999" s="1">
        <v>2</v>
      </c>
      <c r="B1999" s="3">
        <v>20991</v>
      </c>
      <c r="C1999" s="2">
        <v>-1</v>
      </c>
    </row>
    <row r="2000" spans="1:3" x14ac:dyDescent="0.25">
      <c r="A2000" s="1">
        <v>2</v>
      </c>
      <c r="B2000" s="3">
        <v>20992</v>
      </c>
      <c r="C2000" s="2">
        <v>-1</v>
      </c>
    </row>
    <row r="2001" spans="1:3" x14ac:dyDescent="0.25">
      <c r="A2001" s="1">
        <v>2</v>
      </c>
      <c r="B2001" s="3">
        <v>20993</v>
      </c>
      <c r="C2001" s="2">
        <v>-1</v>
      </c>
    </row>
    <row r="2002" spans="1:3" x14ac:dyDescent="0.25">
      <c r="A2002" s="1">
        <v>2</v>
      </c>
      <c r="B2002" s="3">
        <v>20994</v>
      </c>
      <c r="C2002" s="2">
        <v>-1</v>
      </c>
    </row>
    <row r="2003" spans="1:3" x14ac:dyDescent="0.25">
      <c r="A2003" s="1">
        <v>2</v>
      </c>
      <c r="B2003" s="3">
        <v>20995</v>
      </c>
      <c r="C2003" s="2">
        <v>-1</v>
      </c>
    </row>
    <row r="2004" spans="1:3" x14ac:dyDescent="0.25">
      <c r="A2004" s="1">
        <v>2</v>
      </c>
      <c r="B2004" s="3">
        <v>20996</v>
      </c>
      <c r="C2004" s="2">
        <v>-1</v>
      </c>
    </row>
    <row r="2005" spans="1:3" x14ac:dyDescent="0.25">
      <c r="A2005" s="1">
        <v>2</v>
      </c>
      <c r="B2005" s="3">
        <v>20997</v>
      </c>
      <c r="C2005" s="2">
        <v>-1</v>
      </c>
    </row>
    <row r="2006" spans="1:3" x14ac:dyDescent="0.25">
      <c r="A2006" s="1">
        <v>2</v>
      </c>
      <c r="B2006" s="3">
        <v>20998</v>
      </c>
      <c r="C2006" s="2">
        <v>-1</v>
      </c>
    </row>
    <row r="2007" spans="1:3" x14ac:dyDescent="0.25">
      <c r="A2007" s="1">
        <v>2</v>
      </c>
      <c r="B2007" s="3">
        <v>20999</v>
      </c>
      <c r="C2007" s="2">
        <v>-1</v>
      </c>
    </row>
    <row r="2008" spans="1:3" x14ac:dyDescent="0.25">
      <c r="A2008" s="1">
        <v>2</v>
      </c>
      <c r="B2008" s="3">
        <v>21000</v>
      </c>
      <c r="C2008" s="2">
        <v>-1</v>
      </c>
    </row>
    <row r="2009" spans="1:3" x14ac:dyDescent="0.25">
      <c r="A2009" s="1">
        <v>2</v>
      </c>
      <c r="B2009" s="3">
        <v>21001</v>
      </c>
      <c r="C2009" s="2">
        <v>-1</v>
      </c>
    </row>
    <row r="2010" spans="1:3" x14ac:dyDescent="0.25">
      <c r="A2010" s="1">
        <v>2</v>
      </c>
      <c r="B2010" s="3">
        <v>21002</v>
      </c>
      <c r="C2010" s="2">
        <v>-1</v>
      </c>
    </row>
    <row r="2011" spans="1:3" x14ac:dyDescent="0.25">
      <c r="A2011" s="1">
        <v>2</v>
      </c>
      <c r="B2011" s="3">
        <v>21003</v>
      </c>
      <c r="C2011" s="2">
        <v>-1</v>
      </c>
    </row>
    <row r="2012" spans="1:3" x14ac:dyDescent="0.25">
      <c r="A2012" s="1">
        <v>2</v>
      </c>
      <c r="B2012" s="3">
        <v>21004</v>
      </c>
      <c r="C2012" s="2">
        <v>-1</v>
      </c>
    </row>
    <row r="2013" spans="1:3" x14ac:dyDescent="0.25">
      <c r="A2013" s="1">
        <v>2</v>
      </c>
      <c r="B2013" s="3">
        <v>21005</v>
      </c>
      <c r="C2013" s="2">
        <v>-1</v>
      </c>
    </row>
    <row r="2014" spans="1:3" x14ac:dyDescent="0.25">
      <c r="A2014" s="1">
        <v>2</v>
      </c>
      <c r="B2014" s="3">
        <v>21006</v>
      </c>
      <c r="C2014" s="2">
        <v>-1</v>
      </c>
    </row>
    <row r="2015" spans="1:3" x14ac:dyDescent="0.25">
      <c r="A2015" s="1">
        <v>2</v>
      </c>
      <c r="B2015" s="3">
        <v>21007</v>
      </c>
      <c r="C2015" s="2">
        <v>-1</v>
      </c>
    </row>
    <row r="2016" spans="1:3" x14ac:dyDescent="0.25">
      <c r="A2016" s="1">
        <v>2</v>
      </c>
      <c r="B2016" s="3">
        <v>21008</v>
      </c>
      <c r="C2016" s="2">
        <v>-1</v>
      </c>
    </row>
    <row r="2017" spans="1:3" x14ac:dyDescent="0.25">
      <c r="A2017" s="1">
        <v>2</v>
      </c>
      <c r="B2017" s="3">
        <v>21009</v>
      </c>
      <c r="C2017" s="2">
        <v>-1</v>
      </c>
    </row>
    <row r="2018" spans="1:3" x14ac:dyDescent="0.25">
      <c r="A2018" s="1">
        <v>2</v>
      </c>
      <c r="B2018" s="3">
        <v>21010</v>
      </c>
      <c r="C2018" s="2">
        <v>-1</v>
      </c>
    </row>
    <row r="2019" spans="1:3" x14ac:dyDescent="0.25">
      <c r="A2019" s="1">
        <v>2</v>
      </c>
      <c r="B2019" s="3">
        <v>21011</v>
      </c>
      <c r="C2019" s="2">
        <v>-1</v>
      </c>
    </row>
    <row r="2020" spans="1:3" x14ac:dyDescent="0.25">
      <c r="A2020" s="1">
        <v>2</v>
      </c>
      <c r="B2020" s="3">
        <v>21012</v>
      </c>
      <c r="C2020" s="2">
        <v>-1</v>
      </c>
    </row>
    <row r="2021" spans="1:3" x14ac:dyDescent="0.25">
      <c r="A2021" s="1">
        <v>2</v>
      </c>
      <c r="B2021" s="3">
        <v>21013</v>
      </c>
      <c r="C2021" s="2">
        <v>-1</v>
      </c>
    </row>
    <row r="2022" spans="1:3" x14ac:dyDescent="0.25">
      <c r="A2022" s="1">
        <v>2</v>
      </c>
      <c r="B2022" s="3">
        <v>21014</v>
      </c>
      <c r="C2022" s="2">
        <v>-1</v>
      </c>
    </row>
    <row r="2023" spans="1:3" x14ac:dyDescent="0.25">
      <c r="A2023" s="1">
        <v>2</v>
      </c>
      <c r="B2023" s="3">
        <v>21015</v>
      </c>
      <c r="C2023" s="2">
        <v>-1</v>
      </c>
    </row>
    <row r="2024" spans="1:3" x14ac:dyDescent="0.25">
      <c r="A2024" s="1">
        <v>2</v>
      </c>
      <c r="B2024" s="3">
        <v>21016</v>
      </c>
      <c r="C2024" s="2">
        <v>-1</v>
      </c>
    </row>
    <row r="2025" spans="1:3" x14ac:dyDescent="0.25">
      <c r="A2025" s="1">
        <v>2</v>
      </c>
      <c r="B2025" s="3">
        <v>21017</v>
      </c>
      <c r="C2025" s="2">
        <v>-1</v>
      </c>
    </row>
    <row r="2026" spans="1:3" x14ac:dyDescent="0.25">
      <c r="A2026" s="1">
        <v>2</v>
      </c>
      <c r="B2026" s="3">
        <v>21018</v>
      </c>
      <c r="C2026" s="2">
        <v>-1</v>
      </c>
    </row>
    <row r="2027" spans="1:3" x14ac:dyDescent="0.25">
      <c r="A2027" s="1">
        <v>2</v>
      </c>
      <c r="B2027" s="3">
        <v>21019</v>
      </c>
      <c r="C2027" s="2">
        <v>-1</v>
      </c>
    </row>
    <row r="2028" spans="1:3" x14ac:dyDescent="0.25">
      <c r="A2028" s="1">
        <v>2</v>
      </c>
      <c r="B2028" s="3">
        <v>21020</v>
      </c>
      <c r="C2028" s="2">
        <v>-1</v>
      </c>
    </row>
    <row r="2029" spans="1:3" x14ac:dyDescent="0.25">
      <c r="A2029" s="1">
        <v>2</v>
      </c>
      <c r="B2029" s="3">
        <v>21021</v>
      </c>
      <c r="C2029" s="2">
        <v>-1</v>
      </c>
    </row>
    <row r="2030" spans="1:3" x14ac:dyDescent="0.25">
      <c r="A2030" s="1">
        <v>2</v>
      </c>
      <c r="B2030" s="3">
        <v>21022</v>
      </c>
      <c r="C2030" s="2">
        <v>-1</v>
      </c>
    </row>
    <row r="2031" spans="1:3" x14ac:dyDescent="0.25">
      <c r="A2031" s="1">
        <v>2</v>
      </c>
      <c r="B2031" s="3">
        <v>21023</v>
      </c>
      <c r="C2031" s="2">
        <v>-1</v>
      </c>
    </row>
    <row r="2032" spans="1:3" x14ac:dyDescent="0.25">
      <c r="A2032" s="1">
        <v>2</v>
      </c>
      <c r="B2032" s="3">
        <v>21024</v>
      </c>
      <c r="C2032" s="2">
        <v>-1</v>
      </c>
    </row>
    <row r="2033" spans="1:3" x14ac:dyDescent="0.25">
      <c r="A2033" s="1">
        <v>2</v>
      </c>
      <c r="B2033" s="3">
        <v>21025</v>
      </c>
      <c r="C2033" s="2">
        <v>-1</v>
      </c>
    </row>
    <row r="2034" spans="1:3" x14ac:dyDescent="0.25">
      <c r="A2034" s="1">
        <v>2</v>
      </c>
      <c r="B2034" s="3">
        <v>21026</v>
      </c>
      <c r="C2034" s="2">
        <v>-1</v>
      </c>
    </row>
    <row r="2035" spans="1:3" x14ac:dyDescent="0.25">
      <c r="A2035" s="1">
        <v>2</v>
      </c>
      <c r="B2035" s="3">
        <v>21027</v>
      </c>
      <c r="C2035" s="2">
        <v>-1</v>
      </c>
    </row>
    <row r="2036" spans="1:3" x14ac:dyDescent="0.25">
      <c r="A2036" s="1">
        <v>2</v>
      </c>
      <c r="B2036" s="3">
        <v>21028</v>
      </c>
      <c r="C2036" s="2">
        <v>-1</v>
      </c>
    </row>
    <row r="2037" spans="1:3" x14ac:dyDescent="0.25">
      <c r="A2037" s="1">
        <v>2</v>
      </c>
      <c r="B2037" s="3">
        <v>21029</v>
      </c>
      <c r="C2037" s="2">
        <v>-1</v>
      </c>
    </row>
    <row r="2038" spans="1:3" x14ac:dyDescent="0.25">
      <c r="A2038" s="1">
        <v>2</v>
      </c>
      <c r="B2038" s="3">
        <v>21030</v>
      </c>
      <c r="C2038" s="2">
        <v>-1</v>
      </c>
    </row>
    <row r="2039" spans="1:3" x14ac:dyDescent="0.25">
      <c r="A2039" s="1">
        <v>2</v>
      </c>
      <c r="B2039" s="3">
        <v>21031</v>
      </c>
      <c r="C2039" s="2">
        <v>-1</v>
      </c>
    </row>
    <row r="2040" spans="1:3" x14ac:dyDescent="0.25">
      <c r="A2040" s="1">
        <v>2</v>
      </c>
      <c r="B2040" s="3">
        <v>21032</v>
      </c>
      <c r="C2040" s="2">
        <v>-1</v>
      </c>
    </row>
    <row r="2041" spans="1:3" x14ac:dyDescent="0.25">
      <c r="A2041" s="1">
        <v>2</v>
      </c>
      <c r="B2041" s="3">
        <v>21033</v>
      </c>
      <c r="C2041" s="2">
        <v>-1</v>
      </c>
    </row>
    <row r="2042" spans="1:3" x14ac:dyDescent="0.25">
      <c r="A2042" s="1">
        <v>2</v>
      </c>
      <c r="B2042" s="3">
        <v>21034</v>
      </c>
      <c r="C2042" s="2">
        <v>-1</v>
      </c>
    </row>
    <row r="2043" spans="1:3" x14ac:dyDescent="0.25">
      <c r="A2043" s="1">
        <v>2</v>
      </c>
      <c r="B2043" s="3">
        <v>21035</v>
      </c>
      <c r="C2043" s="2">
        <v>-1</v>
      </c>
    </row>
    <row r="2044" spans="1:3" x14ac:dyDescent="0.25">
      <c r="A2044" s="1">
        <v>2</v>
      </c>
      <c r="B2044" s="3">
        <v>21036</v>
      </c>
      <c r="C2044" s="2">
        <v>-1</v>
      </c>
    </row>
    <row r="2045" spans="1:3" x14ac:dyDescent="0.25">
      <c r="A2045" s="1">
        <v>2</v>
      </c>
      <c r="B2045" s="3">
        <v>21037</v>
      </c>
      <c r="C2045" s="2">
        <v>-1</v>
      </c>
    </row>
    <row r="2046" spans="1:3" x14ac:dyDescent="0.25">
      <c r="A2046" s="1">
        <v>2</v>
      </c>
      <c r="B2046" s="3">
        <v>21038</v>
      </c>
      <c r="C2046" s="2">
        <v>-1</v>
      </c>
    </row>
    <row r="2047" spans="1:3" x14ac:dyDescent="0.25">
      <c r="A2047" s="1">
        <v>2</v>
      </c>
      <c r="B2047" s="3">
        <v>21039</v>
      </c>
      <c r="C2047" s="2">
        <v>-1</v>
      </c>
    </row>
    <row r="2048" spans="1:3" x14ac:dyDescent="0.25">
      <c r="A2048" s="1">
        <v>2</v>
      </c>
      <c r="B2048" s="3">
        <v>21040</v>
      </c>
      <c r="C2048" s="2">
        <v>-1</v>
      </c>
    </row>
    <row r="2049" spans="1:3" x14ac:dyDescent="0.25">
      <c r="A2049" s="1">
        <v>2</v>
      </c>
      <c r="B2049" s="3">
        <v>21041</v>
      </c>
      <c r="C2049" s="2">
        <v>-1</v>
      </c>
    </row>
    <row r="2050" spans="1:3" x14ac:dyDescent="0.25">
      <c r="A2050" s="1">
        <v>2</v>
      </c>
      <c r="B2050" s="3">
        <v>21042</v>
      </c>
      <c r="C2050" s="2">
        <v>-1</v>
      </c>
    </row>
    <row r="2051" spans="1:3" x14ac:dyDescent="0.25">
      <c r="A2051" s="1">
        <v>2</v>
      </c>
      <c r="B2051" s="3">
        <v>21043</v>
      </c>
      <c r="C2051" s="2">
        <v>-1</v>
      </c>
    </row>
    <row r="2052" spans="1:3" x14ac:dyDescent="0.25">
      <c r="A2052" s="1">
        <v>2</v>
      </c>
      <c r="B2052" s="3">
        <v>21044</v>
      </c>
      <c r="C2052" s="2">
        <v>-1</v>
      </c>
    </row>
    <row r="2053" spans="1:3" x14ac:dyDescent="0.25">
      <c r="A2053" s="1">
        <v>2</v>
      </c>
      <c r="B2053" s="3">
        <v>21045</v>
      </c>
      <c r="C2053" s="2">
        <v>-1</v>
      </c>
    </row>
    <row r="2054" spans="1:3" x14ac:dyDescent="0.25">
      <c r="A2054" s="1">
        <v>2</v>
      </c>
      <c r="B2054" s="3">
        <v>21046</v>
      </c>
      <c r="C2054" s="2">
        <v>-1</v>
      </c>
    </row>
    <row r="2055" spans="1:3" x14ac:dyDescent="0.25">
      <c r="A2055" s="1">
        <v>2</v>
      </c>
      <c r="B2055" s="3">
        <v>21047</v>
      </c>
      <c r="C2055" s="2">
        <v>-1</v>
      </c>
    </row>
    <row r="2056" spans="1:3" x14ac:dyDescent="0.25">
      <c r="A2056" s="1">
        <v>2</v>
      </c>
      <c r="B2056" s="3">
        <v>21048</v>
      </c>
      <c r="C2056" s="2">
        <v>-1</v>
      </c>
    </row>
    <row r="2057" spans="1:3" x14ac:dyDescent="0.25">
      <c r="A2057" s="1">
        <v>2</v>
      </c>
      <c r="B2057" s="3">
        <v>21049</v>
      </c>
      <c r="C2057" s="2">
        <v>-1</v>
      </c>
    </row>
    <row r="2058" spans="1:3" x14ac:dyDescent="0.25">
      <c r="A2058" s="1">
        <v>2</v>
      </c>
      <c r="B2058" s="3">
        <v>21050</v>
      </c>
      <c r="C2058" s="2">
        <v>-1</v>
      </c>
    </row>
    <row r="2059" spans="1:3" x14ac:dyDescent="0.25">
      <c r="A2059" s="1">
        <v>2</v>
      </c>
      <c r="B2059" s="3">
        <v>21051</v>
      </c>
      <c r="C2059" s="2">
        <v>-1</v>
      </c>
    </row>
    <row r="2060" spans="1:3" x14ac:dyDescent="0.25">
      <c r="A2060" s="1">
        <v>2</v>
      </c>
      <c r="B2060" s="3">
        <v>21052</v>
      </c>
      <c r="C2060" s="2">
        <v>-1</v>
      </c>
    </row>
    <row r="2061" spans="1:3" x14ac:dyDescent="0.25">
      <c r="A2061" s="1">
        <v>2</v>
      </c>
      <c r="B2061" s="3">
        <v>21053</v>
      </c>
      <c r="C2061" s="2">
        <v>-1</v>
      </c>
    </row>
    <row r="2062" spans="1:3" x14ac:dyDescent="0.25">
      <c r="A2062" s="1">
        <v>2</v>
      </c>
      <c r="B2062" s="3">
        <v>21054</v>
      </c>
      <c r="C2062" s="2">
        <v>-1</v>
      </c>
    </row>
    <row r="2063" spans="1:3" x14ac:dyDescent="0.25">
      <c r="A2063" s="1">
        <v>2</v>
      </c>
      <c r="B2063" s="3">
        <v>21055</v>
      </c>
      <c r="C2063" s="2">
        <v>-1</v>
      </c>
    </row>
    <row r="2064" spans="1:3" x14ac:dyDescent="0.25">
      <c r="A2064" s="1">
        <v>2</v>
      </c>
      <c r="B2064" s="3">
        <v>21056</v>
      </c>
      <c r="C2064" s="2">
        <v>-1</v>
      </c>
    </row>
    <row r="2065" spans="1:3" x14ac:dyDescent="0.25">
      <c r="A2065" s="1">
        <v>2</v>
      </c>
      <c r="B2065" s="3">
        <v>21057</v>
      </c>
      <c r="C2065" s="2">
        <v>-1</v>
      </c>
    </row>
    <row r="2066" spans="1:3" x14ac:dyDescent="0.25">
      <c r="A2066" s="1">
        <v>2</v>
      </c>
      <c r="B2066" s="3">
        <v>21058</v>
      </c>
      <c r="C2066" s="2">
        <v>-1</v>
      </c>
    </row>
    <row r="2067" spans="1:3" x14ac:dyDescent="0.25">
      <c r="A2067" s="1">
        <v>2</v>
      </c>
      <c r="B2067" s="3">
        <v>21059</v>
      </c>
      <c r="C2067" s="2">
        <v>-1</v>
      </c>
    </row>
    <row r="2068" spans="1:3" x14ac:dyDescent="0.25">
      <c r="A2068" s="1">
        <v>2</v>
      </c>
      <c r="B2068" s="3">
        <v>21060</v>
      </c>
      <c r="C2068" s="2">
        <v>-1</v>
      </c>
    </row>
    <row r="2069" spans="1:3" x14ac:dyDescent="0.25">
      <c r="A2069" s="1">
        <v>2</v>
      </c>
      <c r="B2069" s="3">
        <v>21061</v>
      </c>
      <c r="C2069" s="2">
        <v>-1</v>
      </c>
    </row>
    <row r="2070" spans="1:3" x14ac:dyDescent="0.25">
      <c r="A2070" s="1">
        <v>2</v>
      </c>
      <c r="B2070" s="3">
        <v>21062</v>
      </c>
      <c r="C2070" s="2">
        <v>-1</v>
      </c>
    </row>
    <row r="2071" spans="1:3" x14ac:dyDescent="0.25">
      <c r="A2071" s="1">
        <v>2</v>
      </c>
      <c r="B2071" s="3">
        <v>21063</v>
      </c>
      <c r="C2071" s="2">
        <v>-1</v>
      </c>
    </row>
    <row r="2072" spans="1:3" x14ac:dyDescent="0.25">
      <c r="A2072" s="1">
        <v>2</v>
      </c>
      <c r="B2072" s="3">
        <v>21064</v>
      </c>
      <c r="C2072" s="2">
        <v>-1</v>
      </c>
    </row>
    <row r="2073" spans="1:3" x14ac:dyDescent="0.25">
      <c r="A2073" s="1">
        <v>2</v>
      </c>
      <c r="B2073" s="3">
        <v>21065</v>
      </c>
      <c r="C2073" s="2">
        <v>-1</v>
      </c>
    </row>
    <row r="2074" spans="1:3" x14ac:dyDescent="0.25">
      <c r="A2074" s="1">
        <v>2</v>
      </c>
      <c r="B2074" s="3">
        <v>21066</v>
      </c>
      <c r="C2074" s="2">
        <v>-1</v>
      </c>
    </row>
    <row r="2075" spans="1:3" x14ac:dyDescent="0.25">
      <c r="A2075" s="1">
        <v>2</v>
      </c>
      <c r="B2075" s="3">
        <v>21067</v>
      </c>
      <c r="C2075" s="2">
        <v>-1</v>
      </c>
    </row>
    <row r="2076" spans="1:3" x14ac:dyDescent="0.25">
      <c r="A2076" s="1">
        <v>2</v>
      </c>
      <c r="B2076" s="3">
        <v>21068</v>
      </c>
      <c r="C2076" s="2">
        <v>-1</v>
      </c>
    </row>
    <row r="2077" spans="1:3" x14ac:dyDescent="0.25">
      <c r="A2077" s="1">
        <v>2</v>
      </c>
      <c r="B2077" s="3">
        <v>21069</v>
      </c>
      <c r="C2077" s="2">
        <v>-1</v>
      </c>
    </row>
    <row r="2078" spans="1:3" x14ac:dyDescent="0.25">
      <c r="A2078" s="1">
        <v>2</v>
      </c>
      <c r="B2078" s="3">
        <v>21070</v>
      </c>
      <c r="C2078" s="2">
        <v>-1</v>
      </c>
    </row>
    <row r="2079" spans="1:3" x14ac:dyDescent="0.25">
      <c r="A2079" s="1">
        <v>2</v>
      </c>
      <c r="B2079" s="3">
        <v>21071</v>
      </c>
      <c r="C2079" s="2">
        <v>-1</v>
      </c>
    </row>
    <row r="2080" spans="1:3" x14ac:dyDescent="0.25">
      <c r="A2080" s="1">
        <v>2</v>
      </c>
      <c r="B2080" s="3">
        <v>21072</v>
      </c>
      <c r="C2080" s="2">
        <v>-1</v>
      </c>
    </row>
    <row r="2081" spans="1:3" x14ac:dyDescent="0.25">
      <c r="A2081" s="1">
        <v>2</v>
      </c>
      <c r="B2081" s="3">
        <v>21073</v>
      </c>
      <c r="C2081" s="2">
        <v>-1</v>
      </c>
    </row>
    <row r="2082" spans="1:3" x14ac:dyDescent="0.25">
      <c r="A2082" s="1">
        <v>2</v>
      </c>
      <c r="B2082" s="3">
        <v>21074</v>
      </c>
      <c r="C2082" s="2">
        <v>-1</v>
      </c>
    </row>
    <row r="2083" spans="1:3" x14ac:dyDescent="0.25">
      <c r="A2083" s="1">
        <v>2</v>
      </c>
      <c r="B2083" s="3">
        <v>21075</v>
      </c>
      <c r="C2083" s="2">
        <v>-1</v>
      </c>
    </row>
    <row r="2084" spans="1:3" x14ac:dyDescent="0.25">
      <c r="A2084" s="1">
        <v>2</v>
      </c>
      <c r="B2084" s="3">
        <v>21076</v>
      </c>
      <c r="C2084" s="2">
        <v>-1</v>
      </c>
    </row>
    <row r="2085" spans="1:3" x14ac:dyDescent="0.25">
      <c r="A2085" s="1">
        <v>2</v>
      </c>
      <c r="B2085" s="3">
        <v>21077</v>
      </c>
      <c r="C2085" s="2">
        <v>-1</v>
      </c>
    </row>
    <row r="2086" spans="1:3" x14ac:dyDescent="0.25">
      <c r="A2086" s="1">
        <v>2</v>
      </c>
      <c r="B2086" s="3">
        <v>21078</v>
      </c>
      <c r="C2086" s="2">
        <v>-1</v>
      </c>
    </row>
    <row r="2087" spans="1:3" x14ac:dyDescent="0.25">
      <c r="A2087" s="1">
        <v>2</v>
      </c>
      <c r="B2087" s="3">
        <v>21079</v>
      </c>
      <c r="C2087" s="2">
        <v>-1</v>
      </c>
    </row>
    <row r="2088" spans="1:3" x14ac:dyDescent="0.25">
      <c r="A2088" s="1">
        <v>2</v>
      </c>
      <c r="B2088" s="3">
        <v>21080</v>
      </c>
      <c r="C2088" s="2">
        <v>-1</v>
      </c>
    </row>
    <row r="2089" spans="1:3" x14ac:dyDescent="0.25">
      <c r="A2089" s="1">
        <v>2</v>
      </c>
      <c r="B2089" s="3">
        <v>21081</v>
      </c>
      <c r="C2089" s="2">
        <v>-1</v>
      </c>
    </row>
    <row r="2090" spans="1:3" x14ac:dyDescent="0.25">
      <c r="A2090" s="1">
        <v>2</v>
      </c>
      <c r="B2090" s="3">
        <v>21082</v>
      </c>
      <c r="C2090" s="2">
        <v>-1</v>
      </c>
    </row>
    <row r="2091" spans="1:3" x14ac:dyDescent="0.25">
      <c r="A2091" s="1">
        <v>2</v>
      </c>
      <c r="B2091" s="3">
        <v>21083</v>
      </c>
      <c r="C2091" s="2">
        <v>-1</v>
      </c>
    </row>
    <row r="2092" spans="1:3" x14ac:dyDescent="0.25">
      <c r="A2092" s="1">
        <v>2</v>
      </c>
      <c r="B2092" s="3">
        <v>21084</v>
      </c>
      <c r="C2092" s="2">
        <v>-1</v>
      </c>
    </row>
    <row r="2093" spans="1:3" x14ac:dyDescent="0.25">
      <c r="A2093" s="1">
        <v>2</v>
      </c>
      <c r="B2093" s="3">
        <v>21085</v>
      </c>
      <c r="C2093" s="2">
        <v>-1</v>
      </c>
    </row>
    <row r="2094" spans="1:3" x14ac:dyDescent="0.25">
      <c r="A2094" s="1">
        <v>2</v>
      </c>
      <c r="B2094" s="3">
        <v>21086</v>
      </c>
      <c r="C2094" s="2">
        <v>-1</v>
      </c>
    </row>
    <row r="2095" spans="1:3" x14ac:dyDescent="0.25">
      <c r="A2095" s="1">
        <v>2</v>
      </c>
      <c r="B2095" s="3">
        <v>21087</v>
      </c>
      <c r="C2095" s="2">
        <v>-1</v>
      </c>
    </row>
    <row r="2096" spans="1:3" x14ac:dyDescent="0.25">
      <c r="A2096" s="1">
        <v>2</v>
      </c>
      <c r="B2096" s="3">
        <v>21088</v>
      </c>
      <c r="C2096" s="2">
        <v>-1</v>
      </c>
    </row>
    <row r="2097" spans="1:3" x14ac:dyDescent="0.25">
      <c r="A2097" s="1">
        <v>2</v>
      </c>
      <c r="B2097" s="3">
        <v>21089</v>
      </c>
      <c r="C2097" s="2">
        <v>-1</v>
      </c>
    </row>
    <row r="2098" spans="1:3" x14ac:dyDescent="0.25">
      <c r="A2098" s="1">
        <v>2</v>
      </c>
      <c r="B2098" s="3">
        <v>21090</v>
      </c>
      <c r="C2098" s="2">
        <v>-1</v>
      </c>
    </row>
    <row r="2099" spans="1:3" x14ac:dyDescent="0.25">
      <c r="A2099" s="1">
        <v>2</v>
      </c>
      <c r="B2099" s="3">
        <v>21091</v>
      </c>
      <c r="C2099" s="2">
        <v>-1</v>
      </c>
    </row>
    <row r="2100" spans="1:3" x14ac:dyDescent="0.25">
      <c r="A2100" s="1">
        <v>2</v>
      </c>
      <c r="B2100" s="3">
        <v>21092</v>
      </c>
      <c r="C2100" s="2">
        <v>-1</v>
      </c>
    </row>
    <row r="2101" spans="1:3" x14ac:dyDescent="0.25">
      <c r="A2101" s="1">
        <v>2</v>
      </c>
      <c r="B2101" s="3">
        <v>21093</v>
      </c>
      <c r="C2101" s="2">
        <v>-1</v>
      </c>
    </row>
    <row r="2102" spans="1:3" x14ac:dyDescent="0.25">
      <c r="A2102" s="1">
        <v>2</v>
      </c>
      <c r="B2102" s="3">
        <v>21094</v>
      </c>
      <c r="C2102" s="2">
        <v>-1</v>
      </c>
    </row>
    <row r="2103" spans="1:3" x14ac:dyDescent="0.25">
      <c r="A2103" s="1">
        <v>2</v>
      </c>
      <c r="B2103" s="3">
        <v>21095</v>
      </c>
      <c r="C2103" s="2">
        <v>-1</v>
      </c>
    </row>
    <row r="2104" spans="1:3" x14ac:dyDescent="0.25">
      <c r="A2104" s="1">
        <v>2</v>
      </c>
      <c r="B2104" s="3">
        <v>21096</v>
      </c>
      <c r="C2104" s="2">
        <v>-1</v>
      </c>
    </row>
    <row r="2105" spans="1:3" x14ac:dyDescent="0.25">
      <c r="A2105" s="1">
        <v>2</v>
      </c>
      <c r="B2105" s="3">
        <v>21097</v>
      </c>
      <c r="C2105" s="2">
        <v>-1</v>
      </c>
    </row>
    <row r="2106" spans="1:3" x14ac:dyDescent="0.25">
      <c r="A2106" s="1">
        <v>2</v>
      </c>
      <c r="B2106" s="3">
        <v>21098</v>
      </c>
      <c r="C2106" s="2">
        <v>-1</v>
      </c>
    </row>
    <row r="2107" spans="1:3" x14ac:dyDescent="0.25">
      <c r="A2107" s="1">
        <v>2</v>
      </c>
      <c r="B2107" s="3">
        <v>21099</v>
      </c>
      <c r="C2107" s="2">
        <v>-1</v>
      </c>
    </row>
    <row r="2108" spans="1:3" x14ac:dyDescent="0.25">
      <c r="A2108" s="1">
        <v>2</v>
      </c>
      <c r="B2108" s="3">
        <v>21100</v>
      </c>
      <c r="C2108" s="2">
        <v>-1</v>
      </c>
    </row>
    <row r="2109" spans="1:3" x14ac:dyDescent="0.25">
      <c r="A2109" s="1">
        <v>2</v>
      </c>
      <c r="B2109" s="3">
        <v>21101</v>
      </c>
      <c r="C2109" s="2">
        <v>-1</v>
      </c>
    </row>
    <row r="2110" spans="1:3" x14ac:dyDescent="0.25">
      <c r="A2110" s="1">
        <v>2</v>
      </c>
      <c r="B2110" s="3">
        <v>21102</v>
      </c>
      <c r="C2110" s="2">
        <v>-1</v>
      </c>
    </row>
    <row r="2111" spans="1:3" x14ac:dyDescent="0.25">
      <c r="A2111" s="1">
        <v>2</v>
      </c>
      <c r="B2111" s="3">
        <v>21103</v>
      </c>
      <c r="C2111" s="2">
        <v>-1</v>
      </c>
    </row>
    <row r="2112" spans="1:3" x14ac:dyDescent="0.25">
      <c r="A2112" s="1">
        <v>2</v>
      </c>
      <c r="B2112" s="3">
        <v>21104</v>
      </c>
      <c r="C2112" s="2">
        <v>-1</v>
      </c>
    </row>
    <row r="2113" spans="1:3" x14ac:dyDescent="0.25">
      <c r="A2113" s="1">
        <v>2</v>
      </c>
      <c r="B2113" s="3">
        <v>21105</v>
      </c>
      <c r="C2113" s="2">
        <v>-1</v>
      </c>
    </row>
    <row r="2114" spans="1:3" x14ac:dyDescent="0.25">
      <c r="A2114" s="1">
        <v>2</v>
      </c>
      <c r="B2114" s="3">
        <v>21106</v>
      </c>
      <c r="C2114" s="2">
        <v>-1</v>
      </c>
    </row>
    <row r="2115" spans="1:3" x14ac:dyDescent="0.25">
      <c r="A2115" s="1">
        <v>2</v>
      </c>
      <c r="B2115" s="3">
        <v>21107</v>
      </c>
      <c r="C2115" s="2">
        <v>-1</v>
      </c>
    </row>
    <row r="2116" spans="1:3" x14ac:dyDescent="0.25">
      <c r="A2116" s="1">
        <v>2</v>
      </c>
      <c r="B2116" s="3">
        <v>21108</v>
      </c>
      <c r="C2116" s="2">
        <v>-1</v>
      </c>
    </row>
    <row r="2117" spans="1:3" x14ac:dyDescent="0.25">
      <c r="A2117" s="1">
        <v>2</v>
      </c>
      <c r="B2117" s="3">
        <v>21109</v>
      </c>
      <c r="C2117" s="2">
        <v>-1</v>
      </c>
    </row>
    <row r="2118" spans="1:3" x14ac:dyDescent="0.25">
      <c r="A2118" s="1">
        <v>2</v>
      </c>
      <c r="B2118" s="3">
        <v>21110</v>
      </c>
      <c r="C2118" s="2">
        <v>-1</v>
      </c>
    </row>
    <row r="2119" spans="1:3" x14ac:dyDescent="0.25">
      <c r="A2119" s="1">
        <v>2</v>
      </c>
      <c r="B2119" s="3">
        <v>21111</v>
      </c>
      <c r="C2119" s="2">
        <v>-1</v>
      </c>
    </row>
    <row r="2120" spans="1:3" x14ac:dyDescent="0.25">
      <c r="A2120" s="1">
        <v>2</v>
      </c>
      <c r="B2120" s="3">
        <v>21112</v>
      </c>
      <c r="C2120" s="2">
        <v>-1</v>
      </c>
    </row>
    <row r="2121" spans="1:3" x14ac:dyDescent="0.25">
      <c r="A2121" s="1">
        <v>2</v>
      </c>
      <c r="B2121" s="3">
        <v>21113</v>
      </c>
      <c r="C2121" s="2">
        <v>-1</v>
      </c>
    </row>
    <row r="2122" spans="1:3" x14ac:dyDescent="0.25">
      <c r="A2122" s="1">
        <v>2</v>
      </c>
      <c r="B2122" s="3">
        <v>21114</v>
      </c>
      <c r="C2122" s="2">
        <v>-1</v>
      </c>
    </row>
    <row r="2123" spans="1:3" x14ac:dyDescent="0.25">
      <c r="A2123" s="1">
        <v>2</v>
      </c>
      <c r="B2123" s="3">
        <v>21115</v>
      </c>
      <c r="C2123" s="2">
        <v>-1</v>
      </c>
    </row>
    <row r="2124" spans="1:3" x14ac:dyDescent="0.25">
      <c r="A2124" s="1">
        <v>2</v>
      </c>
      <c r="B2124" s="3">
        <v>21116</v>
      </c>
      <c r="C2124" s="2">
        <v>-1</v>
      </c>
    </row>
    <row r="2125" spans="1:3" x14ac:dyDescent="0.25">
      <c r="A2125" s="1">
        <v>2</v>
      </c>
      <c r="B2125" s="3">
        <v>21117</v>
      </c>
      <c r="C2125" s="2">
        <v>-1</v>
      </c>
    </row>
    <row r="2126" spans="1:3" x14ac:dyDescent="0.25">
      <c r="A2126" s="1">
        <v>2</v>
      </c>
      <c r="B2126" s="3">
        <v>21118</v>
      </c>
      <c r="C2126" s="2">
        <v>-1</v>
      </c>
    </row>
    <row r="2127" spans="1:3" x14ac:dyDescent="0.25">
      <c r="A2127" s="1">
        <v>2</v>
      </c>
      <c r="B2127" s="3">
        <v>21119</v>
      </c>
      <c r="C2127" s="2">
        <v>-1</v>
      </c>
    </row>
    <row r="2128" spans="1:3" x14ac:dyDescent="0.25">
      <c r="A2128" s="1">
        <v>2</v>
      </c>
      <c r="B2128" s="3">
        <v>21120</v>
      </c>
      <c r="C2128" s="2">
        <v>-1</v>
      </c>
    </row>
    <row r="2129" spans="1:3" x14ac:dyDescent="0.25">
      <c r="A2129" s="1">
        <v>2</v>
      </c>
      <c r="B2129" s="3">
        <v>21121</v>
      </c>
      <c r="C2129" s="2">
        <v>-1</v>
      </c>
    </row>
    <row r="2130" spans="1:3" x14ac:dyDescent="0.25">
      <c r="A2130" s="1">
        <v>2</v>
      </c>
      <c r="B2130" s="3">
        <v>21122</v>
      </c>
      <c r="C2130" s="2">
        <v>-1</v>
      </c>
    </row>
    <row r="2131" spans="1:3" x14ac:dyDescent="0.25">
      <c r="A2131" s="1">
        <v>2</v>
      </c>
      <c r="B2131" s="3">
        <v>21123</v>
      </c>
      <c r="C2131" s="2">
        <v>-1</v>
      </c>
    </row>
    <row r="2132" spans="1:3" x14ac:dyDescent="0.25">
      <c r="A2132" s="1">
        <v>2</v>
      </c>
      <c r="B2132" s="3">
        <v>21124</v>
      </c>
      <c r="C2132" s="2">
        <v>-1</v>
      </c>
    </row>
    <row r="2133" spans="1:3" x14ac:dyDescent="0.25">
      <c r="A2133" s="1">
        <v>2</v>
      </c>
      <c r="B2133" s="3">
        <v>21125</v>
      </c>
      <c r="C2133" s="2">
        <v>-1</v>
      </c>
    </row>
    <row r="2134" spans="1:3" x14ac:dyDescent="0.25">
      <c r="A2134" s="1">
        <v>2</v>
      </c>
      <c r="B2134" s="3">
        <v>21126</v>
      </c>
      <c r="C2134" s="2">
        <v>-1</v>
      </c>
    </row>
    <row r="2135" spans="1:3" x14ac:dyDescent="0.25">
      <c r="A2135" s="1">
        <v>2</v>
      </c>
      <c r="B2135" s="3">
        <v>21127</v>
      </c>
      <c r="C2135" s="2">
        <v>-1</v>
      </c>
    </row>
    <row r="2136" spans="1:3" x14ac:dyDescent="0.25">
      <c r="A2136" s="1">
        <v>2</v>
      </c>
      <c r="B2136" s="3">
        <v>21128</v>
      </c>
      <c r="C2136" s="2">
        <v>-1</v>
      </c>
    </row>
    <row r="2137" spans="1:3" x14ac:dyDescent="0.25">
      <c r="A2137" s="1">
        <v>2</v>
      </c>
      <c r="B2137" s="3">
        <v>21129</v>
      </c>
      <c r="C2137" s="2">
        <v>-1</v>
      </c>
    </row>
    <row r="2138" spans="1:3" x14ac:dyDescent="0.25">
      <c r="A2138" s="1">
        <v>2</v>
      </c>
      <c r="B2138" s="3">
        <v>21130</v>
      </c>
      <c r="C2138" s="2">
        <v>-1</v>
      </c>
    </row>
    <row r="2139" spans="1:3" x14ac:dyDescent="0.25">
      <c r="A2139" s="1">
        <v>2</v>
      </c>
      <c r="B2139" s="3">
        <v>21131</v>
      </c>
      <c r="C2139" s="2">
        <v>-1</v>
      </c>
    </row>
    <row r="2140" spans="1:3" x14ac:dyDescent="0.25">
      <c r="A2140" s="1">
        <v>2</v>
      </c>
      <c r="B2140" s="3">
        <v>21132</v>
      </c>
      <c r="C2140" s="2">
        <v>-1</v>
      </c>
    </row>
    <row r="2141" spans="1:3" x14ac:dyDescent="0.25">
      <c r="A2141" s="1">
        <v>2</v>
      </c>
      <c r="B2141" s="3">
        <v>21133</v>
      </c>
      <c r="C2141" s="2">
        <v>-1</v>
      </c>
    </row>
    <row r="2142" spans="1:3" x14ac:dyDescent="0.25">
      <c r="A2142" s="1">
        <v>2</v>
      </c>
      <c r="B2142" s="3">
        <v>21134</v>
      </c>
      <c r="C2142" s="2">
        <v>-1</v>
      </c>
    </row>
    <row r="2143" spans="1:3" x14ac:dyDescent="0.25">
      <c r="A2143" s="1">
        <v>2</v>
      </c>
      <c r="B2143" s="3">
        <v>21135</v>
      </c>
      <c r="C2143" s="2">
        <v>-1</v>
      </c>
    </row>
    <row r="2144" spans="1:3" x14ac:dyDescent="0.25">
      <c r="A2144" s="1">
        <v>2</v>
      </c>
      <c r="B2144" s="3">
        <v>21136</v>
      </c>
      <c r="C2144" s="2">
        <v>-1</v>
      </c>
    </row>
    <row r="2145" spans="1:3" x14ac:dyDescent="0.25">
      <c r="A2145" s="1">
        <v>2</v>
      </c>
      <c r="B2145" s="3">
        <v>21137</v>
      </c>
      <c r="C2145" s="2">
        <v>-1</v>
      </c>
    </row>
    <row r="2146" spans="1:3" x14ac:dyDescent="0.25">
      <c r="A2146" s="1">
        <v>2</v>
      </c>
      <c r="B2146" s="3">
        <v>21138</v>
      </c>
      <c r="C2146" s="2">
        <v>-1</v>
      </c>
    </row>
    <row r="2147" spans="1:3" x14ac:dyDescent="0.25">
      <c r="A2147" s="1">
        <v>2</v>
      </c>
      <c r="B2147" s="3">
        <v>21139</v>
      </c>
      <c r="C2147" s="2">
        <v>-1</v>
      </c>
    </row>
    <row r="2148" spans="1:3" x14ac:dyDescent="0.25">
      <c r="A2148" s="1">
        <v>2</v>
      </c>
      <c r="B2148" s="3">
        <v>21140</v>
      </c>
      <c r="C2148" s="2">
        <v>-1</v>
      </c>
    </row>
    <row r="2149" spans="1:3" x14ac:dyDescent="0.25">
      <c r="A2149" s="1">
        <v>2</v>
      </c>
      <c r="B2149" s="3">
        <v>21141</v>
      </c>
      <c r="C2149" s="2">
        <v>-1</v>
      </c>
    </row>
    <row r="2150" spans="1:3" x14ac:dyDescent="0.25">
      <c r="A2150" s="1">
        <v>2</v>
      </c>
      <c r="B2150" s="3">
        <v>21142</v>
      </c>
      <c r="C2150" s="2">
        <v>-1</v>
      </c>
    </row>
    <row r="2151" spans="1:3" x14ac:dyDescent="0.25">
      <c r="A2151" s="1">
        <v>2</v>
      </c>
      <c r="B2151" s="3">
        <v>21143</v>
      </c>
      <c r="C2151" s="2">
        <v>-1</v>
      </c>
    </row>
    <row r="2152" spans="1:3" x14ac:dyDescent="0.25">
      <c r="A2152" s="1">
        <v>2</v>
      </c>
      <c r="B2152" s="3">
        <v>21144</v>
      </c>
      <c r="C2152" s="2">
        <v>-1</v>
      </c>
    </row>
    <row r="2153" spans="1:3" x14ac:dyDescent="0.25">
      <c r="A2153" s="1">
        <v>2</v>
      </c>
      <c r="B2153" s="3">
        <v>21145</v>
      </c>
      <c r="C2153" s="2">
        <v>-1</v>
      </c>
    </row>
    <row r="2154" spans="1:3" x14ac:dyDescent="0.25">
      <c r="A2154" s="1">
        <v>2</v>
      </c>
      <c r="B2154" s="3">
        <v>21146</v>
      </c>
      <c r="C2154" s="2">
        <v>-1</v>
      </c>
    </row>
    <row r="2155" spans="1:3" x14ac:dyDescent="0.25">
      <c r="A2155" s="1">
        <v>2</v>
      </c>
      <c r="B2155" s="3">
        <v>21147</v>
      </c>
      <c r="C2155" s="2">
        <v>-1</v>
      </c>
    </row>
    <row r="2156" spans="1:3" x14ac:dyDescent="0.25">
      <c r="A2156" s="1">
        <v>2</v>
      </c>
      <c r="B2156" s="3">
        <v>21148</v>
      </c>
      <c r="C2156" s="2">
        <v>-1</v>
      </c>
    </row>
    <row r="2157" spans="1:3" x14ac:dyDescent="0.25">
      <c r="A2157" s="1">
        <v>2</v>
      </c>
      <c r="B2157" s="3">
        <v>21149</v>
      </c>
      <c r="C2157" s="2">
        <v>-1</v>
      </c>
    </row>
    <row r="2158" spans="1:3" x14ac:dyDescent="0.25">
      <c r="A2158" s="1">
        <v>2</v>
      </c>
      <c r="B2158" s="3">
        <v>21150</v>
      </c>
      <c r="C2158" s="2">
        <v>-1</v>
      </c>
    </row>
    <row r="2159" spans="1:3" x14ac:dyDescent="0.25">
      <c r="A2159" s="1">
        <v>2</v>
      </c>
      <c r="B2159" s="3">
        <v>21151</v>
      </c>
      <c r="C2159" s="2">
        <v>-1</v>
      </c>
    </row>
    <row r="2160" spans="1:3" x14ac:dyDescent="0.25">
      <c r="A2160" s="1">
        <v>2</v>
      </c>
      <c r="B2160" s="3">
        <v>21152</v>
      </c>
      <c r="C2160" s="2">
        <v>-1</v>
      </c>
    </row>
    <row r="2161" spans="1:3" x14ac:dyDescent="0.25">
      <c r="A2161" s="1">
        <v>2</v>
      </c>
      <c r="B2161" s="3">
        <v>21153</v>
      </c>
      <c r="C2161" s="2">
        <v>-1</v>
      </c>
    </row>
    <row r="2162" spans="1:3" x14ac:dyDescent="0.25">
      <c r="A2162" s="1">
        <v>2</v>
      </c>
      <c r="B2162" s="3">
        <v>21154</v>
      </c>
      <c r="C2162" s="2">
        <v>-1</v>
      </c>
    </row>
    <row r="2163" spans="1:3" x14ac:dyDescent="0.25">
      <c r="A2163" s="1">
        <v>2</v>
      </c>
      <c r="B2163" s="3">
        <v>21155</v>
      </c>
      <c r="C2163" s="2">
        <v>-1</v>
      </c>
    </row>
    <row r="2164" spans="1:3" x14ac:dyDescent="0.25">
      <c r="A2164" s="1">
        <v>2</v>
      </c>
      <c r="B2164" s="3">
        <v>21156</v>
      </c>
      <c r="C2164" s="2">
        <v>-1</v>
      </c>
    </row>
    <row r="2165" spans="1:3" x14ac:dyDescent="0.25">
      <c r="A2165" s="1">
        <v>2</v>
      </c>
      <c r="B2165" s="3">
        <v>21157</v>
      </c>
      <c r="C2165" s="2">
        <v>-1</v>
      </c>
    </row>
    <row r="2166" spans="1:3" x14ac:dyDescent="0.25">
      <c r="A2166" s="1">
        <v>2</v>
      </c>
      <c r="B2166" s="3">
        <v>21158</v>
      </c>
      <c r="C2166" s="2">
        <v>-1</v>
      </c>
    </row>
    <row r="2167" spans="1:3" x14ac:dyDescent="0.25">
      <c r="A2167" s="1">
        <v>2</v>
      </c>
      <c r="B2167" s="3">
        <v>21159</v>
      </c>
      <c r="C2167" s="2">
        <v>-1</v>
      </c>
    </row>
    <row r="2168" spans="1:3" x14ac:dyDescent="0.25">
      <c r="A2168" s="1">
        <v>2</v>
      </c>
      <c r="B2168" s="3">
        <v>21160</v>
      </c>
      <c r="C2168" s="2">
        <v>-1</v>
      </c>
    </row>
    <row r="2169" spans="1:3" x14ac:dyDescent="0.25">
      <c r="A2169" s="1">
        <v>2</v>
      </c>
      <c r="B2169" s="3">
        <v>21161</v>
      </c>
      <c r="C2169" s="2">
        <v>-1</v>
      </c>
    </row>
    <row r="2170" spans="1:3" x14ac:dyDescent="0.25">
      <c r="A2170" s="1">
        <v>2</v>
      </c>
      <c r="B2170" s="3">
        <v>21162</v>
      </c>
      <c r="C2170" s="2">
        <v>-1</v>
      </c>
    </row>
    <row r="2171" spans="1:3" x14ac:dyDescent="0.25">
      <c r="A2171" s="1">
        <v>2</v>
      </c>
      <c r="B2171" s="3">
        <v>21163</v>
      </c>
      <c r="C2171" s="2">
        <v>-1</v>
      </c>
    </row>
    <row r="2172" spans="1:3" x14ac:dyDescent="0.25">
      <c r="A2172" s="1">
        <v>2</v>
      </c>
      <c r="B2172" s="3">
        <v>21164</v>
      </c>
      <c r="C2172" s="2">
        <v>-1</v>
      </c>
    </row>
    <row r="2173" spans="1:3" x14ac:dyDescent="0.25">
      <c r="A2173" s="1">
        <v>2</v>
      </c>
      <c r="B2173" s="3">
        <v>21165</v>
      </c>
      <c r="C2173" s="2">
        <v>-1</v>
      </c>
    </row>
    <row r="2174" spans="1:3" x14ac:dyDescent="0.25">
      <c r="A2174" s="1">
        <v>2</v>
      </c>
      <c r="B2174" s="3">
        <v>21166</v>
      </c>
      <c r="C2174" s="2">
        <v>-1</v>
      </c>
    </row>
    <row r="2175" spans="1:3" x14ac:dyDescent="0.25">
      <c r="A2175" s="1">
        <v>2</v>
      </c>
      <c r="B2175" s="3">
        <v>21167</v>
      </c>
      <c r="C2175" s="2">
        <v>-1</v>
      </c>
    </row>
    <row r="2176" spans="1:3" x14ac:dyDescent="0.25">
      <c r="A2176" s="1">
        <v>2</v>
      </c>
      <c r="B2176" s="3">
        <v>21168</v>
      </c>
      <c r="C2176" s="2">
        <v>-1</v>
      </c>
    </row>
    <row r="2177" spans="1:3" x14ac:dyDescent="0.25">
      <c r="A2177" s="1">
        <v>2</v>
      </c>
      <c r="B2177" s="3">
        <v>21169</v>
      </c>
      <c r="C2177" s="2">
        <v>-1</v>
      </c>
    </row>
    <row r="2178" spans="1:3" x14ac:dyDescent="0.25">
      <c r="A2178" s="1">
        <v>2</v>
      </c>
      <c r="B2178" s="3">
        <v>21170</v>
      </c>
      <c r="C2178" s="2">
        <v>-1</v>
      </c>
    </row>
    <row r="2179" spans="1:3" x14ac:dyDescent="0.25">
      <c r="A2179" s="1">
        <v>2</v>
      </c>
      <c r="B2179" s="3">
        <v>21171</v>
      </c>
      <c r="C2179" s="2">
        <v>-1</v>
      </c>
    </row>
    <row r="2180" spans="1:3" x14ac:dyDescent="0.25">
      <c r="A2180" s="1">
        <v>2</v>
      </c>
      <c r="B2180" s="3">
        <v>21172</v>
      </c>
      <c r="C2180" s="2">
        <v>-1</v>
      </c>
    </row>
    <row r="2181" spans="1:3" x14ac:dyDescent="0.25">
      <c r="A2181" s="1">
        <v>2</v>
      </c>
      <c r="B2181" s="3">
        <v>21173</v>
      </c>
      <c r="C2181" s="2">
        <v>-1</v>
      </c>
    </row>
    <row r="2182" spans="1:3" x14ac:dyDescent="0.25">
      <c r="A2182" s="1">
        <v>2</v>
      </c>
      <c r="B2182" s="3">
        <v>21174</v>
      </c>
      <c r="C2182" s="2">
        <v>-1</v>
      </c>
    </row>
    <row r="2183" spans="1:3" x14ac:dyDescent="0.25">
      <c r="A2183" s="1">
        <v>2</v>
      </c>
      <c r="B2183" s="3">
        <v>21175</v>
      </c>
      <c r="C2183" s="2">
        <v>-1</v>
      </c>
    </row>
    <row r="2184" spans="1:3" x14ac:dyDescent="0.25">
      <c r="A2184" s="1">
        <v>2</v>
      </c>
      <c r="B2184" s="3">
        <v>21176</v>
      </c>
      <c r="C2184" s="2">
        <v>-1</v>
      </c>
    </row>
    <row r="2185" spans="1:3" x14ac:dyDescent="0.25">
      <c r="A2185" s="1">
        <v>2</v>
      </c>
      <c r="B2185" s="3">
        <v>21177</v>
      </c>
      <c r="C2185" s="2">
        <v>-1</v>
      </c>
    </row>
    <row r="2186" spans="1:3" x14ac:dyDescent="0.25">
      <c r="A2186" s="1">
        <v>2</v>
      </c>
      <c r="B2186" s="3">
        <v>21178</v>
      </c>
      <c r="C2186" s="2">
        <v>-1</v>
      </c>
    </row>
    <row r="2187" spans="1:3" x14ac:dyDescent="0.25">
      <c r="A2187" s="1">
        <v>2</v>
      </c>
      <c r="B2187" s="3">
        <v>21179</v>
      </c>
      <c r="C2187" s="2">
        <v>-1</v>
      </c>
    </row>
    <row r="2188" spans="1:3" x14ac:dyDescent="0.25">
      <c r="A2188" s="1">
        <v>2</v>
      </c>
      <c r="B2188" s="3">
        <v>21180</v>
      </c>
      <c r="C2188" s="2">
        <v>-1</v>
      </c>
    </row>
    <row r="2189" spans="1:3" x14ac:dyDescent="0.25">
      <c r="A2189" s="1">
        <v>2</v>
      </c>
      <c r="B2189" s="3">
        <v>21181</v>
      </c>
      <c r="C2189" s="2">
        <v>-1</v>
      </c>
    </row>
    <row r="2190" spans="1:3" x14ac:dyDescent="0.25">
      <c r="A2190" s="1">
        <v>2</v>
      </c>
      <c r="B2190" s="3">
        <v>21182</v>
      </c>
      <c r="C2190" s="2">
        <v>-1</v>
      </c>
    </row>
    <row r="2191" spans="1:3" x14ac:dyDescent="0.25">
      <c r="A2191" s="1">
        <v>2</v>
      </c>
      <c r="B2191" s="3">
        <v>21183</v>
      </c>
      <c r="C2191" s="2">
        <v>-1</v>
      </c>
    </row>
    <row r="2192" spans="1:3" x14ac:dyDescent="0.25">
      <c r="A2192" s="1">
        <v>2</v>
      </c>
      <c r="B2192" s="3">
        <v>21184</v>
      </c>
      <c r="C2192" s="2">
        <v>-1</v>
      </c>
    </row>
    <row r="2193" spans="1:3" x14ac:dyDescent="0.25">
      <c r="A2193" s="1">
        <v>2</v>
      </c>
      <c r="B2193" s="3">
        <v>21185</v>
      </c>
      <c r="C2193" s="2">
        <v>-1</v>
      </c>
    </row>
    <row r="2194" spans="1:3" x14ac:dyDescent="0.25">
      <c r="A2194" s="1">
        <v>2</v>
      </c>
      <c r="B2194" s="3">
        <v>21186</v>
      </c>
      <c r="C2194" s="2">
        <v>-1</v>
      </c>
    </row>
    <row r="2195" spans="1:3" x14ac:dyDescent="0.25">
      <c r="A2195" s="1">
        <v>2</v>
      </c>
      <c r="B2195" s="3">
        <v>21187</v>
      </c>
      <c r="C2195" s="2">
        <v>-1</v>
      </c>
    </row>
    <row r="2196" spans="1:3" x14ac:dyDescent="0.25">
      <c r="A2196" s="1">
        <v>2</v>
      </c>
      <c r="B2196" s="3">
        <v>21188</v>
      </c>
      <c r="C2196" s="2">
        <v>-1</v>
      </c>
    </row>
    <row r="2197" spans="1:3" x14ac:dyDescent="0.25">
      <c r="A2197" s="1">
        <v>2</v>
      </c>
      <c r="B2197" s="3">
        <v>21189</v>
      </c>
      <c r="C2197" s="2">
        <v>-1</v>
      </c>
    </row>
    <row r="2198" spans="1:3" x14ac:dyDescent="0.25">
      <c r="A2198" s="1">
        <v>2</v>
      </c>
      <c r="B2198" s="3">
        <v>21190</v>
      </c>
      <c r="C2198" s="2">
        <v>-1</v>
      </c>
    </row>
    <row r="2199" spans="1:3" x14ac:dyDescent="0.25">
      <c r="A2199" s="1">
        <v>2</v>
      </c>
      <c r="B2199" s="3">
        <v>21191</v>
      </c>
      <c r="C2199" s="2">
        <v>-1</v>
      </c>
    </row>
    <row r="2200" spans="1:3" x14ac:dyDescent="0.25">
      <c r="A2200" s="1">
        <v>2</v>
      </c>
      <c r="B2200" s="3">
        <v>21192</v>
      </c>
      <c r="C2200" s="2">
        <v>-1</v>
      </c>
    </row>
    <row r="2201" spans="1:3" x14ac:dyDescent="0.25">
      <c r="A2201" s="1">
        <v>2</v>
      </c>
      <c r="B2201" s="3">
        <v>21193</v>
      </c>
      <c r="C2201" s="2">
        <v>-1</v>
      </c>
    </row>
    <row r="2202" spans="1:3" x14ac:dyDescent="0.25">
      <c r="A2202" s="1">
        <v>2</v>
      </c>
      <c r="B2202" s="3">
        <v>21194</v>
      </c>
      <c r="C2202" s="2">
        <v>-1</v>
      </c>
    </row>
    <row r="2203" spans="1:3" x14ac:dyDescent="0.25">
      <c r="A2203" s="1">
        <v>2</v>
      </c>
      <c r="B2203" s="3">
        <v>21195</v>
      </c>
      <c r="C2203" s="2">
        <v>-1</v>
      </c>
    </row>
    <row r="2204" spans="1:3" x14ac:dyDescent="0.25">
      <c r="A2204" s="1">
        <v>2</v>
      </c>
      <c r="B2204" s="3">
        <v>21196</v>
      </c>
      <c r="C2204" s="2">
        <v>-1</v>
      </c>
    </row>
    <row r="2205" spans="1:3" x14ac:dyDescent="0.25">
      <c r="A2205" s="1">
        <v>2</v>
      </c>
      <c r="B2205" s="3">
        <v>21197</v>
      </c>
      <c r="C2205" s="2">
        <v>-1</v>
      </c>
    </row>
    <row r="2206" spans="1:3" x14ac:dyDescent="0.25">
      <c r="A2206" s="1">
        <v>2</v>
      </c>
      <c r="B2206" s="3">
        <v>21198</v>
      </c>
      <c r="C2206" s="2">
        <v>-1</v>
      </c>
    </row>
    <row r="2207" spans="1:3" x14ac:dyDescent="0.25">
      <c r="A2207" s="1">
        <v>2</v>
      </c>
      <c r="B2207" s="3">
        <v>21199</v>
      </c>
      <c r="C2207" s="2">
        <v>-1</v>
      </c>
    </row>
    <row r="2208" spans="1:3" x14ac:dyDescent="0.25">
      <c r="A2208" s="1">
        <v>2</v>
      </c>
      <c r="B2208" s="3">
        <v>21200</v>
      </c>
      <c r="C2208" s="2">
        <v>-1</v>
      </c>
    </row>
    <row r="2209" spans="1:3" x14ac:dyDescent="0.25">
      <c r="A2209" s="1">
        <v>2</v>
      </c>
      <c r="B2209" s="3">
        <v>21201</v>
      </c>
      <c r="C2209" s="2">
        <v>-1</v>
      </c>
    </row>
    <row r="2210" spans="1:3" x14ac:dyDescent="0.25">
      <c r="A2210" s="1">
        <v>2</v>
      </c>
      <c r="B2210" s="3">
        <v>21202</v>
      </c>
      <c r="C2210" s="2">
        <v>-1</v>
      </c>
    </row>
    <row r="2211" spans="1:3" x14ac:dyDescent="0.25">
      <c r="A2211" s="1">
        <v>2</v>
      </c>
      <c r="B2211" s="3">
        <v>21203</v>
      </c>
      <c r="C2211" s="2">
        <v>-1</v>
      </c>
    </row>
    <row r="2212" spans="1:3" x14ac:dyDescent="0.25">
      <c r="A2212" s="1">
        <v>2</v>
      </c>
      <c r="B2212" s="3">
        <v>21204</v>
      </c>
      <c r="C2212" s="2">
        <v>-1</v>
      </c>
    </row>
    <row r="2213" spans="1:3" x14ac:dyDescent="0.25">
      <c r="A2213" s="1">
        <v>2</v>
      </c>
      <c r="B2213" s="3">
        <v>21205</v>
      </c>
      <c r="C2213" s="2">
        <v>-1</v>
      </c>
    </row>
    <row r="2214" spans="1:3" x14ac:dyDescent="0.25">
      <c r="A2214" s="1">
        <v>2</v>
      </c>
      <c r="B2214" s="3">
        <v>21206</v>
      </c>
      <c r="C2214" s="2">
        <v>-1</v>
      </c>
    </row>
    <row r="2215" spans="1:3" x14ac:dyDescent="0.25">
      <c r="A2215" s="1">
        <v>2</v>
      </c>
      <c r="B2215" s="3">
        <v>21207</v>
      </c>
      <c r="C2215" s="2">
        <v>-1</v>
      </c>
    </row>
    <row r="2216" spans="1:3" x14ac:dyDescent="0.25">
      <c r="A2216" s="1">
        <v>2</v>
      </c>
      <c r="B2216" s="3">
        <v>21208</v>
      </c>
      <c r="C2216" s="2">
        <v>-1</v>
      </c>
    </row>
    <row r="2217" spans="1:3" x14ac:dyDescent="0.25">
      <c r="A2217" s="1">
        <v>2</v>
      </c>
      <c r="B2217" s="3">
        <v>21209</v>
      </c>
      <c r="C2217" s="2">
        <v>-1</v>
      </c>
    </row>
    <row r="2218" spans="1:3" x14ac:dyDescent="0.25">
      <c r="A2218" s="1">
        <v>2</v>
      </c>
      <c r="B2218" s="3">
        <v>21210</v>
      </c>
      <c r="C2218" s="2">
        <v>-1</v>
      </c>
    </row>
    <row r="2219" spans="1:3" x14ac:dyDescent="0.25">
      <c r="A2219" s="1">
        <v>2</v>
      </c>
      <c r="B2219" s="3">
        <v>21211</v>
      </c>
      <c r="C2219" s="2">
        <v>-1</v>
      </c>
    </row>
    <row r="2220" spans="1:3" x14ac:dyDescent="0.25">
      <c r="A2220" s="1">
        <v>2</v>
      </c>
      <c r="B2220" s="3">
        <v>21212</v>
      </c>
      <c r="C2220" s="2">
        <v>-1</v>
      </c>
    </row>
    <row r="2221" spans="1:3" x14ac:dyDescent="0.25">
      <c r="A2221" s="1">
        <v>2</v>
      </c>
      <c r="B2221" s="3">
        <v>21213</v>
      </c>
      <c r="C2221" s="2">
        <v>-1</v>
      </c>
    </row>
    <row r="2222" spans="1:3" x14ac:dyDescent="0.25">
      <c r="A2222" s="1">
        <v>2</v>
      </c>
      <c r="B2222" s="3">
        <v>21214</v>
      </c>
      <c r="C2222" s="2">
        <v>-1</v>
      </c>
    </row>
    <row r="2223" spans="1:3" x14ac:dyDescent="0.25">
      <c r="A2223" s="1">
        <v>2</v>
      </c>
      <c r="B2223" s="3">
        <v>21215</v>
      </c>
      <c r="C2223" s="2">
        <v>-1</v>
      </c>
    </row>
    <row r="2224" spans="1:3" x14ac:dyDescent="0.25">
      <c r="A2224" s="1">
        <v>2</v>
      </c>
      <c r="B2224" s="3">
        <v>21216</v>
      </c>
      <c r="C2224" s="2">
        <v>-1</v>
      </c>
    </row>
    <row r="2225" spans="1:3" x14ac:dyDescent="0.25">
      <c r="A2225" s="1">
        <v>2</v>
      </c>
      <c r="B2225" s="3">
        <v>21217</v>
      </c>
      <c r="C2225" s="2">
        <v>-1</v>
      </c>
    </row>
    <row r="2226" spans="1:3" x14ac:dyDescent="0.25">
      <c r="A2226" s="1">
        <v>2</v>
      </c>
      <c r="B2226" s="3">
        <v>21218</v>
      </c>
      <c r="C2226" s="2">
        <v>-1</v>
      </c>
    </row>
    <row r="2227" spans="1:3" x14ac:dyDescent="0.25">
      <c r="A2227" s="1">
        <v>2</v>
      </c>
      <c r="B2227" s="3">
        <v>21219</v>
      </c>
      <c r="C2227" s="2">
        <v>-1</v>
      </c>
    </row>
    <row r="2228" spans="1:3" x14ac:dyDescent="0.25">
      <c r="A2228" s="1">
        <v>2</v>
      </c>
      <c r="B2228" s="3">
        <v>21220</v>
      </c>
      <c r="C2228" s="2">
        <v>-1</v>
      </c>
    </row>
    <row r="2229" spans="1:3" x14ac:dyDescent="0.25">
      <c r="A2229" s="1">
        <v>2</v>
      </c>
      <c r="B2229" s="3">
        <v>21221</v>
      </c>
      <c r="C2229" s="2">
        <v>-1</v>
      </c>
    </row>
    <row r="2230" spans="1:3" x14ac:dyDescent="0.25">
      <c r="A2230" s="1">
        <v>2</v>
      </c>
      <c r="B2230" s="3">
        <v>21222</v>
      </c>
      <c r="C2230" s="2">
        <v>-1</v>
      </c>
    </row>
    <row r="2231" spans="1:3" x14ac:dyDescent="0.25">
      <c r="A2231" s="1">
        <v>2</v>
      </c>
      <c r="B2231" s="3">
        <v>21223</v>
      </c>
      <c r="C2231" s="2">
        <v>-1</v>
      </c>
    </row>
    <row r="2232" spans="1:3" x14ac:dyDescent="0.25">
      <c r="A2232" s="1">
        <v>2</v>
      </c>
      <c r="B2232" s="3">
        <v>21224</v>
      </c>
      <c r="C2232" s="2">
        <v>-1</v>
      </c>
    </row>
    <row r="2233" spans="1:3" x14ac:dyDescent="0.25">
      <c r="A2233" s="1">
        <v>2</v>
      </c>
      <c r="B2233" s="3">
        <v>21225</v>
      </c>
      <c r="C2233" s="2">
        <v>-1</v>
      </c>
    </row>
    <row r="2234" spans="1:3" x14ac:dyDescent="0.25">
      <c r="A2234" s="1">
        <v>2</v>
      </c>
      <c r="B2234" s="3">
        <v>21226</v>
      </c>
      <c r="C2234" s="2">
        <v>-1</v>
      </c>
    </row>
    <row r="2235" spans="1:3" x14ac:dyDescent="0.25">
      <c r="A2235" s="1">
        <v>2</v>
      </c>
      <c r="B2235" s="3">
        <v>21227</v>
      </c>
      <c r="C2235" s="2">
        <v>-1</v>
      </c>
    </row>
    <row r="2236" spans="1:3" x14ac:dyDescent="0.25">
      <c r="A2236" s="1">
        <v>2</v>
      </c>
      <c r="B2236" s="3">
        <v>21228</v>
      </c>
      <c r="C2236" s="2">
        <v>-1</v>
      </c>
    </row>
    <row r="2237" spans="1:3" x14ac:dyDescent="0.25">
      <c r="A2237" s="1">
        <v>2</v>
      </c>
      <c r="B2237" s="3">
        <v>21229</v>
      </c>
      <c r="C2237" s="2">
        <v>-1</v>
      </c>
    </row>
    <row r="2238" spans="1:3" x14ac:dyDescent="0.25">
      <c r="A2238" s="1">
        <v>2</v>
      </c>
      <c r="B2238" s="3">
        <v>21230</v>
      </c>
      <c r="C2238" s="2">
        <v>-1</v>
      </c>
    </row>
    <row r="2239" spans="1:3" x14ac:dyDescent="0.25">
      <c r="A2239" s="1">
        <v>2</v>
      </c>
      <c r="B2239" s="3">
        <v>21231</v>
      </c>
      <c r="C2239" s="2">
        <v>-1</v>
      </c>
    </row>
    <row r="2240" spans="1:3" x14ac:dyDescent="0.25">
      <c r="A2240" s="1">
        <v>2</v>
      </c>
      <c r="B2240" s="3">
        <v>21232</v>
      </c>
      <c r="C2240" s="2">
        <v>-1</v>
      </c>
    </row>
    <row r="2241" spans="1:3" x14ac:dyDescent="0.25">
      <c r="A2241" s="1">
        <v>2</v>
      </c>
      <c r="B2241" s="3">
        <v>21233</v>
      </c>
      <c r="C2241" s="2">
        <v>-1</v>
      </c>
    </row>
    <row r="2242" spans="1:3" x14ac:dyDescent="0.25">
      <c r="A2242" s="1">
        <v>2</v>
      </c>
      <c r="B2242" s="3">
        <v>21234</v>
      </c>
      <c r="C2242" s="2">
        <v>-1</v>
      </c>
    </row>
    <row r="2243" spans="1:3" x14ac:dyDescent="0.25">
      <c r="A2243" s="1">
        <v>2</v>
      </c>
      <c r="B2243" s="3">
        <v>21235</v>
      </c>
      <c r="C2243" s="2">
        <v>-1</v>
      </c>
    </row>
    <row r="2244" spans="1:3" x14ac:dyDescent="0.25">
      <c r="A2244" s="1">
        <v>2</v>
      </c>
      <c r="B2244" s="3">
        <v>21236</v>
      </c>
      <c r="C2244" s="2">
        <v>-1</v>
      </c>
    </row>
    <row r="2245" spans="1:3" x14ac:dyDescent="0.25">
      <c r="A2245" s="1">
        <v>2</v>
      </c>
      <c r="B2245" s="3">
        <v>21237</v>
      </c>
      <c r="C2245" s="2">
        <v>-1</v>
      </c>
    </row>
    <row r="2246" spans="1:3" x14ac:dyDescent="0.25">
      <c r="A2246" s="1">
        <v>2</v>
      </c>
      <c r="B2246" s="3">
        <v>21238</v>
      </c>
      <c r="C2246" s="2">
        <v>-1</v>
      </c>
    </row>
    <row r="2247" spans="1:3" x14ac:dyDescent="0.25">
      <c r="A2247" s="1">
        <v>2</v>
      </c>
      <c r="B2247" s="3">
        <v>21239</v>
      </c>
      <c r="C2247" s="2">
        <v>-1</v>
      </c>
    </row>
    <row r="2248" spans="1:3" x14ac:dyDescent="0.25">
      <c r="A2248" s="1">
        <v>2</v>
      </c>
      <c r="B2248" s="3">
        <v>21240</v>
      </c>
      <c r="C2248" s="2">
        <v>-1</v>
      </c>
    </row>
    <row r="2249" spans="1:3" x14ac:dyDescent="0.25">
      <c r="A2249" s="1">
        <v>2</v>
      </c>
      <c r="B2249" s="3">
        <v>21241</v>
      </c>
      <c r="C2249" s="2">
        <v>-1</v>
      </c>
    </row>
    <row r="2250" spans="1:3" x14ac:dyDescent="0.25">
      <c r="A2250" s="1">
        <v>2</v>
      </c>
      <c r="B2250" s="3">
        <v>21242</v>
      </c>
      <c r="C2250" s="2">
        <v>-1</v>
      </c>
    </row>
    <row r="2251" spans="1:3" x14ac:dyDescent="0.25">
      <c r="A2251" s="1">
        <v>2</v>
      </c>
      <c r="B2251" s="3">
        <v>21243</v>
      </c>
      <c r="C2251" s="2">
        <v>-1</v>
      </c>
    </row>
    <row r="2252" spans="1:3" x14ac:dyDescent="0.25">
      <c r="A2252" s="1">
        <v>2</v>
      </c>
      <c r="B2252" s="3">
        <v>21244</v>
      </c>
      <c r="C2252" s="2">
        <v>-1</v>
      </c>
    </row>
    <row r="2253" spans="1:3" x14ac:dyDescent="0.25">
      <c r="A2253" s="1">
        <v>2</v>
      </c>
      <c r="B2253" s="3">
        <v>21245</v>
      </c>
      <c r="C2253" s="2">
        <v>-1</v>
      </c>
    </row>
    <row r="2254" spans="1:3" x14ac:dyDescent="0.25">
      <c r="A2254" s="1">
        <v>2</v>
      </c>
      <c r="B2254" s="3">
        <v>21246</v>
      </c>
      <c r="C2254" s="2">
        <v>-1</v>
      </c>
    </row>
    <row r="2255" spans="1:3" x14ac:dyDescent="0.25">
      <c r="A2255" s="1">
        <v>2</v>
      </c>
      <c r="B2255" s="3">
        <v>21247</v>
      </c>
      <c r="C2255" s="2">
        <v>-1</v>
      </c>
    </row>
    <row r="2256" spans="1:3" x14ac:dyDescent="0.25">
      <c r="A2256" s="1">
        <v>2</v>
      </c>
      <c r="B2256" s="3">
        <v>21248</v>
      </c>
      <c r="C2256" s="2">
        <v>-1</v>
      </c>
    </row>
    <row r="2257" spans="1:3" x14ac:dyDescent="0.25">
      <c r="A2257" s="1">
        <v>2</v>
      </c>
      <c r="B2257" s="3">
        <v>21249</v>
      </c>
      <c r="C2257" s="2">
        <v>-1</v>
      </c>
    </row>
    <row r="2258" spans="1:3" x14ac:dyDescent="0.25">
      <c r="A2258" s="1">
        <v>2</v>
      </c>
      <c r="B2258" s="3">
        <v>21250</v>
      </c>
      <c r="C2258" s="2">
        <v>-1</v>
      </c>
    </row>
    <row r="2259" spans="1:3" x14ac:dyDescent="0.25">
      <c r="A2259" s="1">
        <v>2</v>
      </c>
      <c r="B2259" s="3">
        <v>21251</v>
      </c>
      <c r="C2259" s="2">
        <v>-1</v>
      </c>
    </row>
    <row r="2260" spans="1:3" x14ac:dyDescent="0.25">
      <c r="A2260" s="1">
        <v>2</v>
      </c>
      <c r="B2260" s="3">
        <v>21252</v>
      </c>
      <c r="C2260" s="2">
        <v>-1</v>
      </c>
    </row>
    <row r="2261" spans="1:3" x14ac:dyDescent="0.25">
      <c r="A2261" s="1">
        <v>2</v>
      </c>
      <c r="B2261" s="3">
        <v>21253</v>
      </c>
      <c r="C2261" s="2">
        <v>-1</v>
      </c>
    </row>
    <row r="2262" spans="1:3" x14ac:dyDescent="0.25">
      <c r="A2262" s="1">
        <v>2</v>
      </c>
      <c r="B2262" s="3">
        <v>21254</v>
      </c>
      <c r="C2262" s="2">
        <v>-1</v>
      </c>
    </row>
    <row r="2263" spans="1:3" x14ac:dyDescent="0.25">
      <c r="A2263" s="1">
        <v>2</v>
      </c>
      <c r="B2263" s="3">
        <v>21255</v>
      </c>
      <c r="C2263" s="2">
        <v>-1</v>
      </c>
    </row>
    <row r="2264" spans="1:3" x14ac:dyDescent="0.25">
      <c r="A2264" s="1">
        <v>2</v>
      </c>
      <c r="B2264" s="3">
        <v>21256</v>
      </c>
      <c r="C2264" s="2">
        <v>-1</v>
      </c>
    </row>
    <row r="2265" spans="1:3" x14ac:dyDescent="0.25">
      <c r="A2265" s="1">
        <v>2</v>
      </c>
      <c r="B2265" s="3">
        <v>21257</v>
      </c>
      <c r="C2265" s="2">
        <v>-1</v>
      </c>
    </row>
    <row r="2266" spans="1:3" x14ac:dyDescent="0.25">
      <c r="A2266" s="1">
        <v>2</v>
      </c>
      <c r="B2266" s="3">
        <v>21258</v>
      </c>
      <c r="C2266" s="2">
        <v>-1</v>
      </c>
    </row>
    <row r="2267" spans="1:3" x14ac:dyDescent="0.25">
      <c r="A2267" s="1">
        <v>2</v>
      </c>
      <c r="B2267" s="3">
        <v>21259</v>
      </c>
      <c r="C2267" s="2">
        <v>-1</v>
      </c>
    </row>
    <row r="2268" spans="1:3" x14ac:dyDescent="0.25">
      <c r="A2268" s="1">
        <v>2</v>
      </c>
      <c r="B2268" s="3">
        <v>21260</v>
      </c>
      <c r="C2268" s="2">
        <v>-1</v>
      </c>
    </row>
    <row r="2269" spans="1:3" x14ac:dyDescent="0.25">
      <c r="A2269" s="1">
        <v>2</v>
      </c>
      <c r="B2269" s="3">
        <v>21261</v>
      </c>
      <c r="C2269" s="2">
        <v>-1</v>
      </c>
    </row>
    <row r="2270" spans="1:3" x14ac:dyDescent="0.25">
      <c r="A2270" s="1">
        <v>2</v>
      </c>
      <c r="B2270" s="3">
        <v>21262</v>
      </c>
      <c r="C2270" s="2">
        <v>-1</v>
      </c>
    </row>
    <row r="2271" spans="1:3" x14ac:dyDescent="0.25">
      <c r="A2271" s="1">
        <v>2</v>
      </c>
      <c r="B2271" s="3">
        <v>21263</v>
      </c>
      <c r="C2271" s="2">
        <v>-1</v>
      </c>
    </row>
    <row r="2272" spans="1:3" x14ac:dyDescent="0.25">
      <c r="A2272" s="1">
        <v>2</v>
      </c>
      <c r="B2272" s="3">
        <v>21264</v>
      </c>
      <c r="C2272" s="2">
        <v>-1</v>
      </c>
    </row>
    <row r="2273" spans="1:3" x14ac:dyDescent="0.25">
      <c r="A2273" s="1">
        <v>2</v>
      </c>
      <c r="B2273" s="3">
        <v>21265</v>
      </c>
      <c r="C2273" s="2">
        <v>-1</v>
      </c>
    </row>
    <row r="2274" spans="1:3" x14ac:dyDescent="0.25">
      <c r="A2274" s="1">
        <v>2</v>
      </c>
      <c r="B2274" s="3">
        <v>21266</v>
      </c>
      <c r="C2274" s="2">
        <v>-1</v>
      </c>
    </row>
    <row r="2275" spans="1:3" x14ac:dyDescent="0.25">
      <c r="A2275" s="1">
        <v>2</v>
      </c>
      <c r="B2275" s="3">
        <v>21267</v>
      </c>
      <c r="C2275" s="2">
        <v>-1</v>
      </c>
    </row>
    <row r="2276" spans="1:3" x14ac:dyDescent="0.25">
      <c r="A2276" s="1">
        <v>2</v>
      </c>
      <c r="B2276" s="3">
        <v>21268</v>
      </c>
      <c r="C2276" s="2">
        <v>-1</v>
      </c>
    </row>
    <row r="2277" spans="1:3" x14ac:dyDescent="0.25">
      <c r="A2277" s="1">
        <v>2</v>
      </c>
      <c r="B2277" s="3">
        <v>21269</v>
      </c>
      <c r="C2277" s="2">
        <v>-1</v>
      </c>
    </row>
    <row r="2278" spans="1:3" x14ac:dyDescent="0.25">
      <c r="A2278" s="1">
        <v>2</v>
      </c>
      <c r="B2278" s="3">
        <v>21270</v>
      </c>
      <c r="C2278" s="2">
        <v>-1</v>
      </c>
    </row>
    <row r="2279" spans="1:3" x14ac:dyDescent="0.25">
      <c r="A2279" s="1">
        <v>2</v>
      </c>
      <c r="B2279" s="3">
        <v>21271</v>
      </c>
      <c r="C2279" s="2">
        <v>-1</v>
      </c>
    </row>
    <row r="2280" spans="1:3" x14ac:dyDescent="0.25">
      <c r="A2280" s="1">
        <v>2</v>
      </c>
      <c r="B2280" s="3">
        <v>21272</v>
      </c>
      <c r="C2280" s="2">
        <v>-1</v>
      </c>
    </row>
    <row r="2281" spans="1:3" x14ac:dyDescent="0.25">
      <c r="A2281" s="1">
        <v>2</v>
      </c>
      <c r="B2281" s="3">
        <v>21273</v>
      </c>
      <c r="C2281" s="2">
        <v>-1</v>
      </c>
    </row>
    <row r="2282" spans="1:3" x14ac:dyDescent="0.25">
      <c r="A2282" s="1">
        <v>2</v>
      </c>
      <c r="B2282" s="3">
        <v>21274</v>
      </c>
      <c r="C2282" s="2">
        <v>-1</v>
      </c>
    </row>
    <row r="2283" spans="1:3" x14ac:dyDescent="0.25">
      <c r="A2283" s="1">
        <v>2</v>
      </c>
      <c r="B2283" s="3">
        <v>21275</v>
      </c>
      <c r="C2283" s="2">
        <v>-1</v>
      </c>
    </row>
    <row r="2284" spans="1:3" x14ac:dyDescent="0.25">
      <c r="A2284" s="1">
        <v>2</v>
      </c>
      <c r="B2284" s="3">
        <v>21276</v>
      </c>
      <c r="C2284" s="2">
        <v>-1</v>
      </c>
    </row>
    <row r="2285" spans="1:3" x14ac:dyDescent="0.25">
      <c r="A2285" s="1">
        <v>2</v>
      </c>
      <c r="B2285" s="3">
        <v>21277</v>
      </c>
      <c r="C2285" s="2">
        <v>-1</v>
      </c>
    </row>
    <row r="2286" spans="1:3" x14ac:dyDescent="0.25">
      <c r="A2286" s="1">
        <v>2</v>
      </c>
      <c r="B2286" s="3">
        <v>21278</v>
      </c>
      <c r="C2286" s="2">
        <v>-1</v>
      </c>
    </row>
    <row r="2287" spans="1:3" x14ac:dyDescent="0.25">
      <c r="A2287" s="1">
        <v>2</v>
      </c>
      <c r="B2287" s="3">
        <v>21279</v>
      </c>
      <c r="C2287" s="2">
        <v>-1</v>
      </c>
    </row>
    <row r="2288" spans="1:3" x14ac:dyDescent="0.25">
      <c r="A2288" s="1">
        <v>2</v>
      </c>
      <c r="B2288" s="3">
        <v>21280</v>
      </c>
      <c r="C2288" s="2">
        <v>-1</v>
      </c>
    </row>
    <row r="2289" spans="1:3" x14ac:dyDescent="0.25">
      <c r="A2289" s="1">
        <v>2</v>
      </c>
      <c r="B2289" s="3">
        <v>21281</v>
      </c>
      <c r="C2289" s="2">
        <v>-1</v>
      </c>
    </row>
    <row r="2290" spans="1:3" x14ac:dyDescent="0.25">
      <c r="A2290" s="1">
        <v>2</v>
      </c>
      <c r="B2290" s="3">
        <v>21282</v>
      </c>
      <c r="C2290" s="2">
        <v>-1</v>
      </c>
    </row>
    <row r="2291" spans="1:3" x14ac:dyDescent="0.25">
      <c r="A2291" s="1">
        <v>2</v>
      </c>
      <c r="B2291" s="3">
        <v>21283</v>
      </c>
      <c r="C2291" s="2">
        <v>-1</v>
      </c>
    </row>
    <row r="2292" spans="1:3" x14ac:dyDescent="0.25">
      <c r="A2292" s="1">
        <v>2</v>
      </c>
      <c r="B2292" s="3">
        <v>21284</v>
      </c>
      <c r="C2292" s="2">
        <v>-1</v>
      </c>
    </row>
    <row r="2293" spans="1:3" x14ac:dyDescent="0.25">
      <c r="A2293" s="1">
        <v>2</v>
      </c>
      <c r="B2293" s="3">
        <v>21285</v>
      </c>
      <c r="C2293" s="2">
        <v>-1</v>
      </c>
    </row>
    <row r="2294" spans="1:3" x14ac:dyDescent="0.25">
      <c r="A2294" s="1">
        <v>2</v>
      </c>
      <c r="B2294" s="3">
        <v>21286</v>
      </c>
      <c r="C2294" s="2">
        <v>-1</v>
      </c>
    </row>
    <row r="2295" spans="1:3" x14ac:dyDescent="0.25">
      <c r="A2295" s="1">
        <v>2</v>
      </c>
      <c r="B2295" s="3">
        <v>21287</v>
      </c>
      <c r="C2295" s="2">
        <v>-1</v>
      </c>
    </row>
    <row r="2296" spans="1:3" x14ac:dyDescent="0.25">
      <c r="A2296" s="1">
        <v>2</v>
      </c>
      <c r="B2296" s="3">
        <v>21288</v>
      </c>
      <c r="C2296" s="2">
        <v>-1</v>
      </c>
    </row>
    <row r="2297" spans="1:3" x14ac:dyDescent="0.25">
      <c r="A2297" s="1">
        <v>2</v>
      </c>
      <c r="B2297" s="3">
        <v>21289</v>
      </c>
      <c r="C2297" s="2">
        <v>-1</v>
      </c>
    </row>
    <row r="2298" spans="1:3" x14ac:dyDescent="0.25">
      <c r="A2298" s="1">
        <v>2</v>
      </c>
      <c r="B2298" s="3">
        <v>21290</v>
      </c>
      <c r="C2298" s="2">
        <v>-1</v>
      </c>
    </row>
    <row r="2299" spans="1:3" x14ac:dyDescent="0.25">
      <c r="A2299" s="1">
        <v>2</v>
      </c>
      <c r="B2299" s="3">
        <v>21291</v>
      </c>
      <c r="C2299" s="2">
        <v>-1</v>
      </c>
    </row>
    <row r="2300" spans="1:3" x14ac:dyDescent="0.25">
      <c r="A2300" s="1">
        <v>2</v>
      </c>
      <c r="B2300" s="3">
        <v>21292</v>
      </c>
      <c r="C2300" s="2">
        <v>-1</v>
      </c>
    </row>
    <row r="2301" spans="1:3" x14ac:dyDescent="0.25">
      <c r="A2301" s="1">
        <v>2</v>
      </c>
      <c r="B2301" s="3">
        <v>21293</v>
      </c>
      <c r="C2301" s="2">
        <v>-1</v>
      </c>
    </row>
    <row r="2302" spans="1:3" x14ac:dyDescent="0.25">
      <c r="A2302" s="1">
        <v>2</v>
      </c>
      <c r="B2302" s="3">
        <v>21294</v>
      </c>
      <c r="C2302" s="2">
        <v>-1</v>
      </c>
    </row>
    <row r="2303" spans="1:3" x14ac:dyDescent="0.25">
      <c r="A2303" s="1">
        <v>2</v>
      </c>
      <c r="B2303" s="3">
        <v>21295</v>
      </c>
      <c r="C2303" s="2">
        <v>-1</v>
      </c>
    </row>
    <row r="2304" spans="1:3" x14ac:dyDescent="0.25">
      <c r="A2304" s="1">
        <v>2</v>
      </c>
      <c r="B2304" s="3">
        <v>21296</v>
      </c>
      <c r="C2304" s="2">
        <v>-1</v>
      </c>
    </row>
    <row r="2305" spans="1:3" x14ac:dyDescent="0.25">
      <c r="A2305" s="1">
        <v>2</v>
      </c>
      <c r="B2305" s="3">
        <v>21297</v>
      </c>
      <c r="C2305" s="2">
        <v>-1</v>
      </c>
    </row>
    <row r="2306" spans="1:3" x14ac:dyDescent="0.25">
      <c r="A2306" s="1">
        <v>2</v>
      </c>
      <c r="B2306" s="3">
        <v>21298</v>
      </c>
      <c r="C2306" s="2">
        <v>-1</v>
      </c>
    </row>
    <row r="2307" spans="1:3" x14ac:dyDescent="0.25">
      <c r="A2307" s="1">
        <v>2</v>
      </c>
      <c r="B2307" s="3">
        <v>21299</v>
      </c>
      <c r="C2307" s="2">
        <v>-1</v>
      </c>
    </row>
    <row r="2308" spans="1:3" x14ac:dyDescent="0.25">
      <c r="A2308" s="1">
        <v>2</v>
      </c>
      <c r="B2308" s="3">
        <v>21300</v>
      </c>
      <c r="C2308" s="2">
        <v>-1</v>
      </c>
    </row>
    <row r="2309" spans="1:3" x14ac:dyDescent="0.25">
      <c r="A2309" s="1">
        <v>2</v>
      </c>
      <c r="B2309" s="3">
        <v>21301</v>
      </c>
      <c r="C2309" s="2">
        <v>-1</v>
      </c>
    </row>
    <row r="2310" spans="1:3" x14ac:dyDescent="0.25">
      <c r="A2310" s="1">
        <v>2</v>
      </c>
      <c r="B2310" s="3">
        <v>21302</v>
      </c>
      <c r="C2310" s="2">
        <v>-1</v>
      </c>
    </row>
    <row r="2311" spans="1:3" x14ac:dyDescent="0.25">
      <c r="A2311" s="1">
        <v>2</v>
      </c>
      <c r="B2311" s="3">
        <v>21303</v>
      </c>
      <c r="C2311" s="2">
        <v>-1</v>
      </c>
    </row>
    <row r="2312" spans="1:3" x14ac:dyDescent="0.25">
      <c r="A2312" s="1">
        <v>2</v>
      </c>
      <c r="B2312" s="3">
        <v>21304</v>
      </c>
      <c r="C2312" s="2">
        <v>-1</v>
      </c>
    </row>
    <row r="2313" spans="1:3" x14ac:dyDescent="0.25">
      <c r="A2313" s="1">
        <v>2</v>
      </c>
      <c r="B2313" s="3">
        <v>21305</v>
      </c>
      <c r="C2313" s="2">
        <v>-1</v>
      </c>
    </row>
    <row r="2314" spans="1:3" x14ac:dyDescent="0.25">
      <c r="A2314" s="1">
        <v>2</v>
      </c>
      <c r="B2314" s="3">
        <v>21306</v>
      </c>
      <c r="C2314" s="2">
        <v>28</v>
      </c>
    </row>
    <row r="2315" spans="1:3" x14ac:dyDescent="0.25">
      <c r="A2315" s="1">
        <v>2</v>
      </c>
      <c r="B2315" s="3">
        <v>21307</v>
      </c>
      <c r="C2315" s="2">
        <v>27</v>
      </c>
    </row>
    <row r="2316" spans="1:3" x14ac:dyDescent="0.25">
      <c r="A2316" s="1">
        <v>2</v>
      </c>
      <c r="B2316" s="3">
        <v>21308</v>
      </c>
      <c r="C2316" s="2">
        <v>29</v>
      </c>
    </row>
    <row r="2317" spans="1:3" x14ac:dyDescent="0.25">
      <c r="A2317" s="1">
        <v>2</v>
      </c>
      <c r="B2317" s="3">
        <v>21309</v>
      </c>
      <c r="C2317" s="2">
        <v>29</v>
      </c>
    </row>
    <row r="2318" spans="1:3" x14ac:dyDescent="0.25">
      <c r="A2318" s="1">
        <v>2</v>
      </c>
      <c r="B2318" s="3">
        <v>21310</v>
      </c>
      <c r="C2318" s="2">
        <v>27</v>
      </c>
    </row>
    <row r="2319" spans="1:3" x14ac:dyDescent="0.25">
      <c r="A2319" s="1">
        <v>2</v>
      </c>
      <c r="B2319" s="3">
        <v>21311</v>
      </c>
      <c r="C2319" s="2">
        <v>26</v>
      </c>
    </row>
    <row r="2320" spans="1:3" x14ac:dyDescent="0.25">
      <c r="A2320" s="1">
        <v>2</v>
      </c>
      <c r="B2320" s="3">
        <v>21312</v>
      </c>
      <c r="C2320" s="2">
        <v>28</v>
      </c>
    </row>
    <row r="2321" spans="1:3" x14ac:dyDescent="0.25">
      <c r="A2321" s="1">
        <v>2</v>
      </c>
      <c r="B2321" s="3">
        <v>21313</v>
      </c>
      <c r="C2321" s="2">
        <v>29</v>
      </c>
    </row>
    <row r="2322" spans="1:3" x14ac:dyDescent="0.25">
      <c r="A2322" s="1">
        <v>2</v>
      </c>
      <c r="B2322" s="3">
        <v>21314</v>
      </c>
      <c r="C2322" s="2">
        <v>27</v>
      </c>
    </row>
    <row r="2323" spans="1:3" x14ac:dyDescent="0.25">
      <c r="A2323" s="1">
        <v>2</v>
      </c>
      <c r="B2323" s="3">
        <v>21315</v>
      </c>
      <c r="C2323" s="2">
        <v>27</v>
      </c>
    </row>
    <row r="2324" spans="1:3" x14ac:dyDescent="0.25">
      <c r="A2324" s="1">
        <v>2</v>
      </c>
      <c r="B2324" s="3">
        <v>21316</v>
      </c>
      <c r="C2324" s="2">
        <v>27</v>
      </c>
    </row>
    <row r="2325" spans="1:3" x14ac:dyDescent="0.25">
      <c r="A2325" s="1">
        <v>2</v>
      </c>
      <c r="B2325" s="3">
        <v>21317</v>
      </c>
      <c r="C2325" s="2">
        <v>26</v>
      </c>
    </row>
    <row r="2326" spans="1:3" x14ac:dyDescent="0.25">
      <c r="A2326" s="1">
        <v>2</v>
      </c>
      <c r="B2326" s="3">
        <v>21318</v>
      </c>
      <c r="C2326" s="2">
        <v>27</v>
      </c>
    </row>
    <row r="2327" spans="1:3" x14ac:dyDescent="0.25">
      <c r="A2327" s="1">
        <v>2</v>
      </c>
      <c r="B2327" s="3">
        <v>21319</v>
      </c>
      <c r="C2327" s="2">
        <v>27</v>
      </c>
    </row>
    <row r="2328" spans="1:3" x14ac:dyDescent="0.25">
      <c r="A2328" s="1">
        <v>2</v>
      </c>
      <c r="B2328" s="3">
        <v>21320</v>
      </c>
      <c r="C2328" s="2">
        <v>26</v>
      </c>
    </row>
    <row r="2329" spans="1:3" x14ac:dyDescent="0.25">
      <c r="A2329" s="1">
        <v>2</v>
      </c>
      <c r="B2329" s="3">
        <v>21321</v>
      </c>
      <c r="C2329" s="2">
        <v>25</v>
      </c>
    </row>
    <row r="2330" spans="1:3" x14ac:dyDescent="0.25">
      <c r="A2330" s="1">
        <v>2</v>
      </c>
      <c r="B2330" s="3">
        <v>21322</v>
      </c>
      <c r="C2330" s="2">
        <v>27</v>
      </c>
    </row>
    <row r="2331" spans="1:3" x14ac:dyDescent="0.25">
      <c r="A2331" s="1">
        <v>2</v>
      </c>
      <c r="B2331" s="3">
        <v>21323</v>
      </c>
      <c r="C2331" s="2">
        <v>26</v>
      </c>
    </row>
    <row r="2332" spans="1:3" x14ac:dyDescent="0.25">
      <c r="A2332" s="1">
        <v>2</v>
      </c>
      <c r="B2332" s="3">
        <v>21324</v>
      </c>
      <c r="C2332" s="2">
        <v>26</v>
      </c>
    </row>
    <row r="2333" spans="1:3" x14ac:dyDescent="0.25">
      <c r="A2333" s="1">
        <v>2</v>
      </c>
      <c r="B2333" s="3">
        <v>21325</v>
      </c>
      <c r="C2333" s="2">
        <v>27</v>
      </c>
    </row>
    <row r="2334" spans="1:3" x14ac:dyDescent="0.25">
      <c r="A2334" s="1">
        <v>2</v>
      </c>
      <c r="B2334" s="3">
        <v>21326</v>
      </c>
      <c r="C2334" s="2">
        <v>28</v>
      </c>
    </row>
    <row r="2335" spans="1:3" x14ac:dyDescent="0.25">
      <c r="A2335" s="1">
        <v>2</v>
      </c>
      <c r="B2335" s="3">
        <v>21327</v>
      </c>
      <c r="C2335" s="2">
        <v>29</v>
      </c>
    </row>
    <row r="2336" spans="1:3" x14ac:dyDescent="0.25">
      <c r="A2336" s="1">
        <v>2</v>
      </c>
      <c r="B2336" s="3">
        <v>21328</v>
      </c>
      <c r="C2336" s="2">
        <v>23</v>
      </c>
    </row>
    <row r="2337" spans="1:3" x14ac:dyDescent="0.25">
      <c r="A2337" s="1">
        <v>2</v>
      </c>
      <c r="B2337" s="3">
        <v>21329</v>
      </c>
      <c r="C2337" s="2">
        <v>29</v>
      </c>
    </row>
    <row r="2338" spans="1:3" x14ac:dyDescent="0.25">
      <c r="A2338" s="1">
        <v>2</v>
      </c>
      <c r="B2338" s="3">
        <v>21330</v>
      </c>
      <c r="C2338" s="2">
        <v>28</v>
      </c>
    </row>
    <row r="2339" spans="1:3" x14ac:dyDescent="0.25">
      <c r="A2339" s="1">
        <v>2</v>
      </c>
      <c r="B2339" s="3">
        <v>21331</v>
      </c>
      <c r="C2339" s="2">
        <v>29</v>
      </c>
    </row>
    <row r="2340" spans="1:3" x14ac:dyDescent="0.25">
      <c r="A2340" s="1">
        <v>2</v>
      </c>
      <c r="B2340" s="3">
        <v>21332</v>
      </c>
      <c r="C2340" s="2">
        <v>29</v>
      </c>
    </row>
    <row r="2341" spans="1:3" x14ac:dyDescent="0.25">
      <c r="A2341" s="1">
        <v>2</v>
      </c>
      <c r="B2341" s="3">
        <v>21333</v>
      </c>
      <c r="C2341" s="2">
        <v>30</v>
      </c>
    </row>
    <row r="2342" spans="1:3" x14ac:dyDescent="0.25">
      <c r="A2342" s="1">
        <v>2</v>
      </c>
      <c r="B2342" s="3">
        <v>21334</v>
      </c>
      <c r="C2342" s="2">
        <v>28</v>
      </c>
    </row>
    <row r="2343" spans="1:3" x14ac:dyDescent="0.25">
      <c r="A2343" s="1">
        <v>2</v>
      </c>
      <c r="B2343" s="3">
        <v>21335</v>
      </c>
      <c r="C2343" s="2">
        <v>28</v>
      </c>
    </row>
    <row r="2344" spans="1:3" x14ac:dyDescent="0.25">
      <c r="A2344" s="1">
        <v>2</v>
      </c>
      <c r="B2344" s="3">
        <v>21336</v>
      </c>
      <c r="C2344" s="2">
        <v>25</v>
      </c>
    </row>
    <row r="2345" spans="1:3" x14ac:dyDescent="0.25">
      <c r="A2345" s="1">
        <v>2</v>
      </c>
      <c r="B2345" s="3">
        <v>21337</v>
      </c>
      <c r="C2345" s="2">
        <v>24</v>
      </c>
    </row>
    <row r="2346" spans="1:3" x14ac:dyDescent="0.25">
      <c r="A2346" s="1">
        <v>2</v>
      </c>
      <c r="B2346" s="3">
        <v>21338</v>
      </c>
      <c r="C2346" s="2">
        <v>22</v>
      </c>
    </row>
    <row r="2347" spans="1:3" x14ac:dyDescent="0.25">
      <c r="A2347" s="1">
        <v>2</v>
      </c>
      <c r="B2347" s="3">
        <v>21339</v>
      </c>
      <c r="C2347" s="2">
        <v>24</v>
      </c>
    </row>
    <row r="2348" spans="1:3" x14ac:dyDescent="0.25">
      <c r="A2348" s="1">
        <v>2</v>
      </c>
      <c r="B2348" s="3">
        <v>21340</v>
      </c>
      <c r="C2348" s="2">
        <v>27</v>
      </c>
    </row>
    <row r="2349" spans="1:3" x14ac:dyDescent="0.25">
      <c r="A2349" s="1">
        <v>2</v>
      </c>
      <c r="B2349" s="3">
        <v>21341</v>
      </c>
      <c r="C2349" s="2">
        <v>26</v>
      </c>
    </row>
    <row r="2350" spans="1:3" x14ac:dyDescent="0.25">
      <c r="A2350" s="1">
        <v>2</v>
      </c>
      <c r="B2350" s="3">
        <v>21342</v>
      </c>
      <c r="C2350" s="2">
        <v>26</v>
      </c>
    </row>
    <row r="2351" spans="1:3" x14ac:dyDescent="0.25">
      <c r="A2351" s="1">
        <v>2</v>
      </c>
      <c r="B2351" s="3">
        <v>21343</v>
      </c>
      <c r="C2351" s="2">
        <v>27</v>
      </c>
    </row>
    <row r="2352" spans="1:3" x14ac:dyDescent="0.25">
      <c r="A2352" s="1">
        <v>2</v>
      </c>
      <c r="B2352" s="3">
        <v>21344</v>
      </c>
      <c r="C2352" s="2">
        <v>27</v>
      </c>
    </row>
    <row r="2353" spans="1:3" x14ac:dyDescent="0.25">
      <c r="A2353" s="1">
        <v>2</v>
      </c>
      <c r="B2353" s="3">
        <v>21345</v>
      </c>
      <c r="C2353" s="2">
        <v>26</v>
      </c>
    </row>
    <row r="2354" spans="1:3" x14ac:dyDescent="0.25">
      <c r="A2354" s="1">
        <v>2</v>
      </c>
      <c r="B2354" s="3">
        <v>21346</v>
      </c>
      <c r="C2354" s="2">
        <v>27</v>
      </c>
    </row>
    <row r="2355" spans="1:3" x14ac:dyDescent="0.25">
      <c r="A2355" s="1">
        <v>2</v>
      </c>
      <c r="B2355" s="3">
        <v>21347</v>
      </c>
      <c r="C2355" s="2">
        <v>28</v>
      </c>
    </row>
    <row r="2356" spans="1:3" x14ac:dyDescent="0.25">
      <c r="A2356" s="1">
        <v>2</v>
      </c>
      <c r="B2356" s="3">
        <v>21348</v>
      </c>
      <c r="C2356" s="2">
        <v>28</v>
      </c>
    </row>
    <row r="2357" spans="1:3" x14ac:dyDescent="0.25">
      <c r="A2357" s="1">
        <v>2</v>
      </c>
      <c r="B2357" s="3">
        <v>21349</v>
      </c>
      <c r="C2357" s="2">
        <v>27</v>
      </c>
    </row>
    <row r="2358" spans="1:3" x14ac:dyDescent="0.25">
      <c r="A2358" s="1">
        <v>2</v>
      </c>
      <c r="B2358" s="3">
        <v>21350</v>
      </c>
      <c r="C2358" s="2">
        <v>27</v>
      </c>
    </row>
    <row r="2359" spans="1:3" x14ac:dyDescent="0.25">
      <c r="A2359" s="1">
        <v>2</v>
      </c>
      <c r="B2359" s="3">
        <v>21351</v>
      </c>
      <c r="C2359" s="2">
        <v>27</v>
      </c>
    </row>
    <row r="2360" spans="1:3" x14ac:dyDescent="0.25">
      <c r="A2360" s="1">
        <v>2</v>
      </c>
      <c r="B2360" s="3">
        <v>21352</v>
      </c>
      <c r="C2360" s="2">
        <v>29</v>
      </c>
    </row>
    <row r="2361" spans="1:3" x14ac:dyDescent="0.25">
      <c r="A2361" s="1">
        <v>2</v>
      </c>
      <c r="B2361" s="3">
        <v>21353</v>
      </c>
      <c r="C2361" s="2">
        <v>28</v>
      </c>
    </row>
    <row r="2362" spans="1:3" x14ac:dyDescent="0.25">
      <c r="A2362" s="1">
        <v>2</v>
      </c>
      <c r="B2362" s="3">
        <v>21354</v>
      </c>
      <c r="C2362" s="2">
        <v>28</v>
      </c>
    </row>
    <row r="2363" spans="1:3" x14ac:dyDescent="0.25">
      <c r="A2363" s="1">
        <v>2</v>
      </c>
      <c r="B2363" s="3">
        <v>21355</v>
      </c>
      <c r="C2363" s="2">
        <v>27</v>
      </c>
    </row>
    <row r="2364" spans="1:3" x14ac:dyDescent="0.25">
      <c r="A2364" s="1">
        <v>2</v>
      </c>
      <c r="B2364" s="3">
        <v>21356</v>
      </c>
      <c r="C2364" s="2">
        <v>26</v>
      </c>
    </row>
    <row r="2365" spans="1:3" x14ac:dyDescent="0.25">
      <c r="A2365" s="1">
        <v>2</v>
      </c>
      <c r="B2365" s="3">
        <v>21357</v>
      </c>
      <c r="C2365" s="2">
        <v>27</v>
      </c>
    </row>
    <row r="2366" spans="1:3" x14ac:dyDescent="0.25">
      <c r="A2366" s="1">
        <v>2</v>
      </c>
      <c r="B2366" s="3">
        <v>21358</v>
      </c>
      <c r="C2366" s="2">
        <v>23</v>
      </c>
    </row>
    <row r="2367" spans="1:3" x14ac:dyDescent="0.25">
      <c r="A2367" s="1">
        <v>2</v>
      </c>
      <c r="B2367" s="3">
        <v>21359</v>
      </c>
      <c r="C2367" s="2">
        <v>24</v>
      </c>
    </row>
    <row r="2368" spans="1:3" x14ac:dyDescent="0.25">
      <c r="A2368" s="1">
        <v>2</v>
      </c>
      <c r="B2368" s="3">
        <v>21360</v>
      </c>
      <c r="C2368" s="2">
        <v>24</v>
      </c>
    </row>
    <row r="2369" spans="1:3" x14ac:dyDescent="0.25">
      <c r="A2369" s="1">
        <v>2</v>
      </c>
      <c r="B2369" s="3">
        <v>21361</v>
      </c>
      <c r="C2369" s="2">
        <v>27</v>
      </c>
    </row>
    <row r="2370" spans="1:3" x14ac:dyDescent="0.25">
      <c r="A2370" s="1">
        <v>2</v>
      </c>
      <c r="B2370" s="3">
        <v>21362</v>
      </c>
      <c r="C2370" s="2">
        <v>26</v>
      </c>
    </row>
    <row r="2371" spans="1:3" x14ac:dyDescent="0.25">
      <c r="A2371" s="1">
        <v>2</v>
      </c>
      <c r="B2371" s="3">
        <v>21363</v>
      </c>
      <c r="C2371" s="2">
        <v>27</v>
      </c>
    </row>
    <row r="2372" spans="1:3" x14ac:dyDescent="0.25">
      <c r="A2372" s="1">
        <v>2</v>
      </c>
      <c r="B2372" s="3">
        <v>21364</v>
      </c>
      <c r="C2372" s="2">
        <v>27</v>
      </c>
    </row>
    <row r="2373" spans="1:3" x14ac:dyDescent="0.25">
      <c r="A2373" s="1">
        <v>2</v>
      </c>
      <c r="B2373" s="3">
        <v>21365</v>
      </c>
      <c r="C2373" s="2">
        <v>27</v>
      </c>
    </row>
    <row r="2374" spans="1:3" x14ac:dyDescent="0.25">
      <c r="A2374" s="1">
        <v>2</v>
      </c>
      <c r="B2374" s="3">
        <v>21366</v>
      </c>
      <c r="C2374" s="2">
        <v>27</v>
      </c>
    </row>
    <row r="2375" spans="1:3" x14ac:dyDescent="0.25">
      <c r="A2375" s="1">
        <v>2</v>
      </c>
      <c r="B2375" s="3">
        <v>21367</v>
      </c>
      <c r="C2375" s="2">
        <v>26</v>
      </c>
    </row>
    <row r="2376" spans="1:3" x14ac:dyDescent="0.25">
      <c r="A2376" s="1">
        <v>2</v>
      </c>
      <c r="B2376" s="3">
        <v>21368</v>
      </c>
      <c r="C2376" s="2">
        <v>26</v>
      </c>
    </row>
    <row r="2377" spans="1:3" x14ac:dyDescent="0.25">
      <c r="A2377" s="1">
        <v>2</v>
      </c>
      <c r="B2377" s="3">
        <v>21369</v>
      </c>
      <c r="C2377" s="2">
        <v>26</v>
      </c>
    </row>
    <row r="2378" spans="1:3" x14ac:dyDescent="0.25">
      <c r="A2378" s="1">
        <v>2</v>
      </c>
      <c r="B2378" s="3">
        <v>21370</v>
      </c>
      <c r="C2378" s="2">
        <v>26</v>
      </c>
    </row>
    <row r="2379" spans="1:3" x14ac:dyDescent="0.25">
      <c r="A2379" s="1">
        <v>2</v>
      </c>
      <c r="B2379" s="3">
        <v>21371</v>
      </c>
      <c r="C2379" s="2">
        <v>26</v>
      </c>
    </row>
    <row r="2380" spans="1:3" x14ac:dyDescent="0.25">
      <c r="A2380" s="1">
        <v>2</v>
      </c>
      <c r="B2380" s="3">
        <v>21372</v>
      </c>
      <c r="C2380" s="2">
        <v>26</v>
      </c>
    </row>
    <row r="2381" spans="1:3" x14ac:dyDescent="0.25">
      <c r="A2381" s="1">
        <v>2</v>
      </c>
      <c r="B2381" s="3">
        <v>21373</v>
      </c>
      <c r="C2381" s="2">
        <v>25</v>
      </c>
    </row>
    <row r="2382" spans="1:3" x14ac:dyDescent="0.25">
      <c r="A2382" s="1">
        <v>2</v>
      </c>
      <c r="B2382" s="3">
        <v>21374</v>
      </c>
      <c r="C2382" s="2">
        <v>26</v>
      </c>
    </row>
    <row r="2383" spans="1:3" x14ac:dyDescent="0.25">
      <c r="A2383" s="1">
        <v>2</v>
      </c>
      <c r="B2383" s="3">
        <v>21375</v>
      </c>
      <c r="C2383" s="2">
        <v>25</v>
      </c>
    </row>
    <row r="2384" spans="1:3" x14ac:dyDescent="0.25">
      <c r="A2384" s="1">
        <v>2</v>
      </c>
      <c r="B2384" s="3">
        <v>21376</v>
      </c>
      <c r="C2384" s="2">
        <v>26</v>
      </c>
    </row>
    <row r="2385" spans="1:3" x14ac:dyDescent="0.25">
      <c r="A2385" s="1">
        <v>2</v>
      </c>
      <c r="B2385" s="3">
        <v>21377</v>
      </c>
      <c r="C2385" s="2">
        <v>26</v>
      </c>
    </row>
    <row r="2386" spans="1:3" x14ac:dyDescent="0.25">
      <c r="A2386" s="1">
        <v>2</v>
      </c>
      <c r="B2386" s="3">
        <v>21378</v>
      </c>
      <c r="C2386" s="2">
        <v>26</v>
      </c>
    </row>
    <row r="2387" spans="1:3" x14ac:dyDescent="0.25">
      <c r="A2387" s="1">
        <v>2</v>
      </c>
      <c r="B2387" s="3">
        <v>21379</v>
      </c>
      <c r="C2387" s="2">
        <v>25</v>
      </c>
    </row>
    <row r="2388" spans="1:3" x14ac:dyDescent="0.25">
      <c r="A2388" s="1">
        <v>2</v>
      </c>
      <c r="B2388" s="3">
        <v>21380</v>
      </c>
      <c r="C2388" s="2">
        <v>26</v>
      </c>
    </row>
    <row r="2389" spans="1:3" x14ac:dyDescent="0.25">
      <c r="A2389" s="1">
        <v>2</v>
      </c>
      <c r="B2389" s="3">
        <v>21381</v>
      </c>
      <c r="C2389" s="2">
        <v>27</v>
      </c>
    </row>
    <row r="2390" spans="1:3" x14ac:dyDescent="0.25">
      <c r="A2390" s="1">
        <v>2</v>
      </c>
      <c r="B2390" s="3">
        <v>21382</v>
      </c>
      <c r="C2390" s="2">
        <v>27</v>
      </c>
    </row>
    <row r="2391" spans="1:3" x14ac:dyDescent="0.25">
      <c r="A2391" s="1">
        <v>2</v>
      </c>
      <c r="B2391" s="3">
        <v>21383</v>
      </c>
      <c r="C2391" s="2">
        <v>27</v>
      </c>
    </row>
    <row r="2392" spans="1:3" x14ac:dyDescent="0.25">
      <c r="A2392" s="1">
        <v>2</v>
      </c>
      <c r="B2392" s="3">
        <v>21384</v>
      </c>
      <c r="C2392" s="2">
        <v>28</v>
      </c>
    </row>
    <row r="2393" spans="1:3" x14ac:dyDescent="0.25">
      <c r="A2393" s="1">
        <v>2</v>
      </c>
      <c r="B2393" s="3">
        <v>21385</v>
      </c>
      <c r="C2393" s="2">
        <v>28</v>
      </c>
    </row>
    <row r="2394" spans="1:3" x14ac:dyDescent="0.25">
      <c r="A2394" s="1">
        <v>2</v>
      </c>
      <c r="B2394" s="3">
        <v>21386</v>
      </c>
      <c r="C2394" s="2">
        <v>29</v>
      </c>
    </row>
    <row r="2395" spans="1:3" x14ac:dyDescent="0.25">
      <c r="A2395" s="1">
        <v>2</v>
      </c>
      <c r="B2395" s="3">
        <v>21387</v>
      </c>
      <c r="C2395" s="2">
        <v>28</v>
      </c>
    </row>
    <row r="2396" spans="1:3" x14ac:dyDescent="0.25">
      <c r="A2396" s="1">
        <v>2</v>
      </c>
      <c r="B2396" s="3">
        <v>21388</v>
      </c>
      <c r="C2396" s="2">
        <v>26</v>
      </c>
    </row>
    <row r="2397" spans="1:3" x14ac:dyDescent="0.25">
      <c r="A2397" s="1">
        <v>2</v>
      </c>
      <c r="B2397" s="3">
        <v>21389</v>
      </c>
      <c r="C2397" s="2">
        <v>25</v>
      </c>
    </row>
    <row r="2398" spans="1:3" x14ac:dyDescent="0.25">
      <c r="A2398" s="1">
        <v>2</v>
      </c>
      <c r="B2398" s="3">
        <v>21390</v>
      </c>
      <c r="C2398" s="2">
        <v>27</v>
      </c>
    </row>
    <row r="2399" spans="1:3" x14ac:dyDescent="0.25">
      <c r="A2399" s="1">
        <v>2</v>
      </c>
      <c r="B2399" s="3">
        <v>21391</v>
      </c>
      <c r="C2399" s="2">
        <v>25</v>
      </c>
    </row>
    <row r="2400" spans="1:3" x14ac:dyDescent="0.25">
      <c r="A2400" s="1">
        <v>2</v>
      </c>
      <c r="B2400" s="3">
        <v>21392</v>
      </c>
      <c r="C2400" s="2">
        <v>25</v>
      </c>
    </row>
    <row r="2401" spans="1:3" x14ac:dyDescent="0.25">
      <c r="A2401" s="1">
        <v>2</v>
      </c>
      <c r="B2401" s="3">
        <v>21393</v>
      </c>
      <c r="C2401" s="2">
        <v>26</v>
      </c>
    </row>
    <row r="2402" spans="1:3" x14ac:dyDescent="0.25">
      <c r="A2402" s="1">
        <v>2</v>
      </c>
      <c r="B2402" s="3">
        <v>21394</v>
      </c>
      <c r="C2402" s="2">
        <v>26</v>
      </c>
    </row>
    <row r="2403" spans="1:3" x14ac:dyDescent="0.25">
      <c r="A2403" s="1">
        <v>2</v>
      </c>
      <c r="B2403" s="3">
        <v>21395</v>
      </c>
      <c r="C2403" s="2">
        <v>25</v>
      </c>
    </row>
    <row r="2404" spans="1:3" x14ac:dyDescent="0.25">
      <c r="A2404" s="1">
        <v>2</v>
      </c>
      <c r="B2404" s="3">
        <v>21396</v>
      </c>
      <c r="C2404" s="2">
        <v>25</v>
      </c>
    </row>
    <row r="2405" spans="1:3" x14ac:dyDescent="0.25">
      <c r="A2405" s="1">
        <v>2</v>
      </c>
      <c r="B2405" s="3">
        <v>21397</v>
      </c>
      <c r="C2405" s="2">
        <v>25</v>
      </c>
    </row>
    <row r="2406" spans="1:3" x14ac:dyDescent="0.25">
      <c r="A2406" s="1">
        <v>2</v>
      </c>
      <c r="B2406" s="3">
        <v>21398</v>
      </c>
      <c r="C2406" s="2">
        <v>25</v>
      </c>
    </row>
    <row r="2407" spans="1:3" x14ac:dyDescent="0.25">
      <c r="A2407" s="1">
        <v>2</v>
      </c>
      <c r="B2407" s="3">
        <v>21399</v>
      </c>
      <c r="C2407" s="2">
        <v>25</v>
      </c>
    </row>
    <row r="2408" spans="1:3" x14ac:dyDescent="0.25">
      <c r="A2408" s="1">
        <v>2</v>
      </c>
      <c r="B2408" s="3">
        <v>21400</v>
      </c>
      <c r="C2408" s="2">
        <v>25</v>
      </c>
    </row>
    <row r="2409" spans="1:3" x14ac:dyDescent="0.25">
      <c r="A2409" s="1">
        <v>2</v>
      </c>
      <c r="B2409" s="3">
        <v>21401</v>
      </c>
      <c r="C2409" s="2">
        <v>25</v>
      </c>
    </row>
    <row r="2410" spans="1:3" x14ac:dyDescent="0.25">
      <c r="A2410" s="1">
        <v>2</v>
      </c>
      <c r="B2410" s="3">
        <v>21402</v>
      </c>
      <c r="C2410" s="2">
        <v>26</v>
      </c>
    </row>
    <row r="2411" spans="1:3" x14ac:dyDescent="0.25">
      <c r="A2411" s="1">
        <v>2</v>
      </c>
      <c r="B2411" s="3">
        <v>21403</v>
      </c>
      <c r="C2411" s="2">
        <v>26</v>
      </c>
    </row>
    <row r="2412" spans="1:3" x14ac:dyDescent="0.25">
      <c r="A2412" s="1">
        <v>2</v>
      </c>
      <c r="B2412" s="3">
        <v>21404</v>
      </c>
      <c r="C2412" s="2">
        <v>26</v>
      </c>
    </row>
    <row r="2413" spans="1:3" x14ac:dyDescent="0.25">
      <c r="A2413" s="1">
        <v>2</v>
      </c>
      <c r="B2413" s="3">
        <v>21405</v>
      </c>
      <c r="C2413" s="2">
        <v>25</v>
      </c>
    </row>
    <row r="2414" spans="1:3" x14ac:dyDescent="0.25">
      <c r="A2414" s="1">
        <v>2</v>
      </c>
      <c r="B2414" s="3">
        <v>21406</v>
      </c>
      <c r="C2414" s="2">
        <v>27</v>
      </c>
    </row>
    <row r="2415" spans="1:3" x14ac:dyDescent="0.25">
      <c r="A2415" s="1">
        <v>2</v>
      </c>
      <c r="B2415" s="3">
        <v>21407</v>
      </c>
      <c r="C2415" s="2">
        <v>25</v>
      </c>
    </row>
    <row r="2416" spans="1:3" x14ac:dyDescent="0.25">
      <c r="A2416" s="1">
        <v>2</v>
      </c>
      <c r="B2416" s="3">
        <v>21408</v>
      </c>
      <c r="C2416" s="2">
        <v>26</v>
      </c>
    </row>
    <row r="2417" spans="1:3" x14ac:dyDescent="0.25">
      <c r="A2417" s="1">
        <v>2</v>
      </c>
      <c r="B2417" s="3">
        <v>21409</v>
      </c>
      <c r="C2417" s="2">
        <v>26</v>
      </c>
    </row>
    <row r="2418" spans="1:3" x14ac:dyDescent="0.25">
      <c r="A2418" s="1">
        <v>2</v>
      </c>
      <c r="B2418" s="3">
        <v>21410</v>
      </c>
      <c r="C2418" s="2">
        <v>26</v>
      </c>
    </row>
    <row r="2419" spans="1:3" x14ac:dyDescent="0.25">
      <c r="A2419" s="1">
        <v>2</v>
      </c>
      <c r="B2419" s="3">
        <v>21411</v>
      </c>
      <c r="C2419" s="2">
        <v>28</v>
      </c>
    </row>
    <row r="2420" spans="1:3" x14ac:dyDescent="0.25">
      <c r="A2420" s="1">
        <v>2</v>
      </c>
      <c r="B2420" s="3">
        <v>21412</v>
      </c>
      <c r="C2420" s="2">
        <v>25</v>
      </c>
    </row>
    <row r="2421" spans="1:3" x14ac:dyDescent="0.25">
      <c r="A2421" s="1">
        <v>2</v>
      </c>
      <c r="B2421" s="3">
        <v>21413</v>
      </c>
      <c r="C2421" s="2">
        <v>26</v>
      </c>
    </row>
    <row r="2422" spans="1:3" x14ac:dyDescent="0.25">
      <c r="A2422" s="1">
        <v>2</v>
      </c>
      <c r="B2422" s="3">
        <v>21414</v>
      </c>
      <c r="C2422" s="2">
        <v>25</v>
      </c>
    </row>
    <row r="2423" spans="1:3" x14ac:dyDescent="0.25">
      <c r="A2423" s="1">
        <v>2</v>
      </c>
      <c r="B2423" s="3">
        <v>21415</v>
      </c>
      <c r="C2423" s="2">
        <v>26</v>
      </c>
    </row>
    <row r="2424" spans="1:3" x14ac:dyDescent="0.25">
      <c r="A2424" s="1">
        <v>2</v>
      </c>
      <c r="B2424" s="3">
        <v>21416</v>
      </c>
      <c r="C2424" s="2">
        <v>26</v>
      </c>
    </row>
    <row r="2425" spans="1:3" x14ac:dyDescent="0.25">
      <c r="A2425" s="1">
        <v>2</v>
      </c>
      <c r="B2425" s="3">
        <v>21417</v>
      </c>
      <c r="C2425" s="2">
        <v>27</v>
      </c>
    </row>
    <row r="2426" spans="1:3" x14ac:dyDescent="0.25">
      <c r="A2426" s="1">
        <v>2</v>
      </c>
      <c r="B2426" s="3">
        <v>21418</v>
      </c>
      <c r="C2426" s="2">
        <v>25</v>
      </c>
    </row>
    <row r="2427" spans="1:3" x14ac:dyDescent="0.25">
      <c r="A2427" s="1">
        <v>2</v>
      </c>
      <c r="B2427" s="3">
        <v>21419</v>
      </c>
      <c r="C2427" s="2">
        <v>26</v>
      </c>
    </row>
    <row r="2428" spans="1:3" x14ac:dyDescent="0.25">
      <c r="A2428" s="1">
        <v>2</v>
      </c>
      <c r="B2428" s="3">
        <v>21420</v>
      </c>
      <c r="C2428" s="2">
        <v>25</v>
      </c>
    </row>
    <row r="2429" spans="1:3" x14ac:dyDescent="0.25">
      <c r="A2429" s="1">
        <v>2</v>
      </c>
      <c r="B2429" s="3">
        <v>21421</v>
      </c>
      <c r="C2429" s="2">
        <v>27</v>
      </c>
    </row>
    <row r="2430" spans="1:3" x14ac:dyDescent="0.25">
      <c r="A2430" s="1">
        <v>2</v>
      </c>
      <c r="B2430" s="3">
        <v>21422</v>
      </c>
      <c r="C2430" s="2">
        <v>27</v>
      </c>
    </row>
    <row r="2431" spans="1:3" x14ac:dyDescent="0.25">
      <c r="A2431" s="1">
        <v>2</v>
      </c>
      <c r="B2431" s="3">
        <v>21423</v>
      </c>
      <c r="C2431" s="2">
        <v>24</v>
      </c>
    </row>
    <row r="2432" spans="1:3" x14ac:dyDescent="0.25">
      <c r="A2432" s="1">
        <v>2</v>
      </c>
      <c r="B2432" s="3">
        <v>21424</v>
      </c>
      <c r="C2432" s="2">
        <v>26</v>
      </c>
    </row>
    <row r="2433" spans="1:3" x14ac:dyDescent="0.25">
      <c r="A2433" s="1">
        <v>2</v>
      </c>
      <c r="B2433" s="3">
        <v>21425</v>
      </c>
      <c r="C2433" s="2">
        <v>27</v>
      </c>
    </row>
    <row r="2434" spans="1:3" x14ac:dyDescent="0.25">
      <c r="A2434" s="1">
        <v>2</v>
      </c>
      <c r="B2434" s="3">
        <v>21426</v>
      </c>
      <c r="C2434" s="2">
        <v>27</v>
      </c>
    </row>
    <row r="2435" spans="1:3" x14ac:dyDescent="0.25">
      <c r="A2435" s="1">
        <v>2</v>
      </c>
      <c r="B2435" s="3">
        <v>21427</v>
      </c>
      <c r="C2435" s="2">
        <v>27</v>
      </c>
    </row>
    <row r="2436" spans="1:3" x14ac:dyDescent="0.25">
      <c r="A2436" s="1">
        <v>2</v>
      </c>
      <c r="B2436" s="3">
        <v>21428</v>
      </c>
      <c r="C2436" s="2">
        <v>-1</v>
      </c>
    </row>
    <row r="2437" spans="1:3" x14ac:dyDescent="0.25">
      <c r="A2437" s="1">
        <v>2</v>
      </c>
      <c r="B2437" s="3">
        <v>21429</v>
      </c>
      <c r="C2437" s="2">
        <v>26</v>
      </c>
    </row>
    <row r="2438" spans="1:3" x14ac:dyDescent="0.25">
      <c r="A2438" s="1">
        <v>2</v>
      </c>
      <c r="B2438" s="3">
        <v>21430</v>
      </c>
      <c r="C2438" s="2">
        <v>25</v>
      </c>
    </row>
    <row r="2439" spans="1:3" x14ac:dyDescent="0.25">
      <c r="A2439" s="1">
        <v>2</v>
      </c>
      <c r="B2439" s="3">
        <v>21431</v>
      </c>
      <c r="C2439" s="2">
        <v>25</v>
      </c>
    </row>
    <row r="2440" spans="1:3" x14ac:dyDescent="0.25">
      <c r="A2440" s="1">
        <v>2</v>
      </c>
      <c r="B2440" s="3">
        <v>21432</v>
      </c>
      <c r="C2440" s="2">
        <v>26</v>
      </c>
    </row>
    <row r="2441" spans="1:3" x14ac:dyDescent="0.25">
      <c r="A2441" s="1">
        <v>2</v>
      </c>
      <c r="B2441" s="3">
        <v>21433</v>
      </c>
      <c r="C2441" s="2">
        <v>26</v>
      </c>
    </row>
    <row r="2442" spans="1:3" x14ac:dyDescent="0.25">
      <c r="A2442" s="1">
        <v>2</v>
      </c>
      <c r="B2442" s="3">
        <v>21434</v>
      </c>
      <c r="C2442" s="2">
        <v>26</v>
      </c>
    </row>
    <row r="2443" spans="1:3" x14ac:dyDescent="0.25">
      <c r="A2443" s="1">
        <v>2</v>
      </c>
      <c r="B2443" s="3">
        <v>21435</v>
      </c>
      <c r="C2443" s="2">
        <v>26</v>
      </c>
    </row>
    <row r="2444" spans="1:3" x14ac:dyDescent="0.25">
      <c r="A2444" s="1">
        <v>2</v>
      </c>
      <c r="B2444" s="3">
        <v>21436</v>
      </c>
      <c r="C2444" s="2">
        <v>25</v>
      </c>
    </row>
    <row r="2445" spans="1:3" x14ac:dyDescent="0.25">
      <c r="A2445" s="1">
        <v>2</v>
      </c>
      <c r="B2445" s="3">
        <v>21437</v>
      </c>
      <c r="C2445" s="2">
        <v>28</v>
      </c>
    </row>
    <row r="2446" spans="1:3" x14ac:dyDescent="0.25">
      <c r="A2446" s="1">
        <v>2</v>
      </c>
      <c r="B2446" s="3">
        <v>21438</v>
      </c>
      <c r="C2446" s="2">
        <v>28</v>
      </c>
    </row>
    <row r="2447" spans="1:3" x14ac:dyDescent="0.25">
      <c r="A2447" s="1">
        <v>2</v>
      </c>
      <c r="B2447" s="3">
        <v>21439</v>
      </c>
      <c r="C2447" s="2">
        <v>31</v>
      </c>
    </row>
    <row r="2448" spans="1:3" x14ac:dyDescent="0.25">
      <c r="A2448" s="1">
        <v>2</v>
      </c>
      <c r="B2448" s="3">
        <v>21440</v>
      </c>
      <c r="C2448" s="2">
        <v>30</v>
      </c>
    </row>
    <row r="2449" spans="1:3" x14ac:dyDescent="0.25">
      <c r="A2449" s="1">
        <v>2</v>
      </c>
      <c r="B2449" s="3">
        <v>21441</v>
      </c>
      <c r="C2449" s="2">
        <v>30</v>
      </c>
    </row>
    <row r="2450" spans="1:3" x14ac:dyDescent="0.25">
      <c r="A2450" s="1">
        <v>2</v>
      </c>
      <c r="B2450" s="3">
        <v>21442</v>
      </c>
      <c r="C2450" s="2">
        <v>29</v>
      </c>
    </row>
    <row r="2451" spans="1:3" x14ac:dyDescent="0.25">
      <c r="A2451" s="1">
        <v>2</v>
      </c>
      <c r="B2451" s="3">
        <v>21443</v>
      </c>
      <c r="C2451" s="2">
        <v>30</v>
      </c>
    </row>
    <row r="2452" spans="1:3" x14ac:dyDescent="0.25">
      <c r="A2452" s="1">
        <v>2</v>
      </c>
      <c r="B2452" s="3">
        <v>21444</v>
      </c>
      <c r="C2452" s="2">
        <v>31</v>
      </c>
    </row>
    <row r="2453" spans="1:3" x14ac:dyDescent="0.25">
      <c r="A2453" s="1">
        <v>2</v>
      </c>
      <c r="B2453" s="3">
        <v>21445</v>
      </c>
      <c r="C2453" s="2">
        <v>30</v>
      </c>
    </row>
    <row r="2454" spans="1:3" x14ac:dyDescent="0.25">
      <c r="A2454" s="1">
        <v>2</v>
      </c>
      <c r="B2454" s="3">
        <v>21446</v>
      </c>
      <c r="C2454" s="2">
        <v>30</v>
      </c>
    </row>
    <row r="2455" spans="1:3" x14ac:dyDescent="0.25">
      <c r="A2455" s="1">
        <v>2</v>
      </c>
      <c r="B2455" s="3">
        <v>21447</v>
      </c>
      <c r="C2455" s="2">
        <v>30</v>
      </c>
    </row>
    <row r="2456" spans="1:3" x14ac:dyDescent="0.25">
      <c r="A2456" s="1">
        <v>2</v>
      </c>
      <c r="B2456" s="3">
        <v>21448</v>
      </c>
      <c r="C2456" s="2">
        <v>29</v>
      </c>
    </row>
    <row r="2457" spans="1:3" x14ac:dyDescent="0.25">
      <c r="A2457" s="1">
        <v>2</v>
      </c>
      <c r="B2457" s="3">
        <v>21449</v>
      </c>
      <c r="C2457" s="2">
        <v>26</v>
      </c>
    </row>
    <row r="2458" spans="1:3" x14ac:dyDescent="0.25">
      <c r="A2458" s="1">
        <v>2</v>
      </c>
      <c r="B2458" s="3">
        <v>21450</v>
      </c>
      <c r="C2458" s="2">
        <v>23</v>
      </c>
    </row>
    <row r="2459" spans="1:3" x14ac:dyDescent="0.25">
      <c r="A2459" s="1">
        <v>2</v>
      </c>
      <c r="B2459" s="3">
        <v>21451</v>
      </c>
      <c r="C2459" s="2">
        <v>26</v>
      </c>
    </row>
    <row r="2460" spans="1:3" x14ac:dyDescent="0.25">
      <c r="A2460" s="1">
        <v>2</v>
      </c>
      <c r="B2460" s="3">
        <v>21452</v>
      </c>
      <c r="C2460" s="2">
        <v>27</v>
      </c>
    </row>
    <row r="2461" spans="1:3" x14ac:dyDescent="0.25">
      <c r="A2461" s="1">
        <v>2</v>
      </c>
      <c r="B2461" s="3">
        <v>21453</v>
      </c>
      <c r="C2461" s="2">
        <v>29</v>
      </c>
    </row>
    <row r="2462" spans="1:3" x14ac:dyDescent="0.25">
      <c r="A2462" s="1">
        <v>2</v>
      </c>
      <c r="B2462" s="3">
        <v>21454</v>
      </c>
      <c r="C2462" s="2">
        <v>28</v>
      </c>
    </row>
    <row r="2463" spans="1:3" x14ac:dyDescent="0.25">
      <c r="A2463" s="1">
        <v>2</v>
      </c>
      <c r="B2463" s="3">
        <v>21455</v>
      </c>
      <c r="C2463" s="2">
        <v>29</v>
      </c>
    </row>
    <row r="2464" spans="1:3" x14ac:dyDescent="0.25">
      <c r="A2464" s="1">
        <v>2</v>
      </c>
      <c r="B2464" s="3">
        <v>21456</v>
      </c>
      <c r="C2464" s="2">
        <v>29</v>
      </c>
    </row>
    <row r="2465" spans="1:3" x14ac:dyDescent="0.25">
      <c r="A2465" s="1">
        <v>2</v>
      </c>
      <c r="B2465" s="3">
        <v>21457</v>
      </c>
      <c r="C2465" s="2">
        <v>30</v>
      </c>
    </row>
    <row r="2466" spans="1:3" x14ac:dyDescent="0.25">
      <c r="A2466" s="1">
        <v>2</v>
      </c>
      <c r="B2466" s="3">
        <v>21458</v>
      </c>
      <c r="C2466" s="2">
        <v>30</v>
      </c>
    </row>
    <row r="2467" spans="1:3" x14ac:dyDescent="0.25">
      <c r="A2467" s="1">
        <v>2</v>
      </c>
      <c r="B2467" s="3">
        <v>21459</v>
      </c>
      <c r="C2467" s="2">
        <v>31</v>
      </c>
    </row>
    <row r="2468" spans="1:3" x14ac:dyDescent="0.25">
      <c r="A2468" s="1">
        <v>2</v>
      </c>
      <c r="B2468" s="3">
        <v>21460</v>
      </c>
      <c r="C2468" s="2">
        <v>30</v>
      </c>
    </row>
    <row r="2469" spans="1:3" x14ac:dyDescent="0.25">
      <c r="A2469" s="1">
        <v>2</v>
      </c>
      <c r="B2469" s="3">
        <v>21461</v>
      </c>
      <c r="C2469" s="2">
        <v>30</v>
      </c>
    </row>
    <row r="2470" spans="1:3" x14ac:dyDescent="0.25">
      <c r="A2470" s="1">
        <v>2</v>
      </c>
      <c r="B2470" s="3">
        <v>21462</v>
      </c>
      <c r="C2470" s="2">
        <v>30</v>
      </c>
    </row>
    <row r="2471" spans="1:3" x14ac:dyDescent="0.25">
      <c r="A2471" s="1">
        <v>2</v>
      </c>
      <c r="B2471" s="3">
        <v>21463</v>
      </c>
      <c r="C2471" s="2">
        <v>30</v>
      </c>
    </row>
    <row r="2472" spans="1:3" x14ac:dyDescent="0.25">
      <c r="A2472" s="1">
        <v>2</v>
      </c>
      <c r="B2472" s="3">
        <v>21464</v>
      </c>
      <c r="C2472" s="2">
        <v>29</v>
      </c>
    </row>
    <row r="2473" spans="1:3" x14ac:dyDescent="0.25">
      <c r="A2473" s="1">
        <v>2</v>
      </c>
      <c r="B2473" s="3">
        <v>21465</v>
      </c>
      <c r="C2473" s="2">
        <v>30</v>
      </c>
    </row>
    <row r="2474" spans="1:3" x14ac:dyDescent="0.25">
      <c r="A2474" s="1">
        <v>2</v>
      </c>
      <c r="B2474" s="3">
        <v>21466</v>
      </c>
      <c r="C2474" s="2">
        <v>30</v>
      </c>
    </row>
    <row r="2475" spans="1:3" x14ac:dyDescent="0.25">
      <c r="A2475" s="1">
        <v>2</v>
      </c>
      <c r="B2475" s="3">
        <v>21467</v>
      </c>
      <c r="C2475" s="2">
        <v>30</v>
      </c>
    </row>
    <row r="2476" spans="1:3" x14ac:dyDescent="0.25">
      <c r="A2476" s="1">
        <v>2</v>
      </c>
      <c r="B2476" s="3">
        <v>21468</v>
      </c>
      <c r="C2476" s="2">
        <v>29</v>
      </c>
    </row>
    <row r="2477" spans="1:3" x14ac:dyDescent="0.25">
      <c r="A2477" s="1">
        <v>2</v>
      </c>
      <c r="B2477" s="3">
        <v>21469</v>
      </c>
      <c r="C2477" s="2">
        <v>29</v>
      </c>
    </row>
    <row r="2478" spans="1:3" x14ac:dyDescent="0.25">
      <c r="A2478" s="1">
        <v>2</v>
      </c>
      <c r="B2478" s="3">
        <v>21470</v>
      </c>
      <c r="C2478" s="2">
        <v>29</v>
      </c>
    </row>
    <row r="2479" spans="1:3" x14ac:dyDescent="0.25">
      <c r="A2479" s="1">
        <v>2</v>
      </c>
      <c r="B2479" s="3">
        <v>21471</v>
      </c>
      <c r="C2479" s="2">
        <v>31</v>
      </c>
    </row>
    <row r="2480" spans="1:3" x14ac:dyDescent="0.25">
      <c r="A2480" s="1">
        <v>2</v>
      </c>
      <c r="B2480" s="3">
        <v>21472</v>
      </c>
      <c r="C2480" s="2">
        <v>31</v>
      </c>
    </row>
    <row r="2481" spans="1:3" x14ac:dyDescent="0.25">
      <c r="A2481" s="1">
        <v>2</v>
      </c>
      <c r="B2481" s="3">
        <v>21473</v>
      </c>
      <c r="C2481" s="2">
        <v>30</v>
      </c>
    </row>
    <row r="2482" spans="1:3" x14ac:dyDescent="0.25">
      <c r="A2482" s="1">
        <v>2</v>
      </c>
      <c r="B2482" s="3">
        <v>21474</v>
      </c>
      <c r="C2482" s="2">
        <v>30</v>
      </c>
    </row>
    <row r="2483" spans="1:3" x14ac:dyDescent="0.25">
      <c r="A2483" s="1">
        <v>2</v>
      </c>
      <c r="B2483" s="3">
        <v>21475</v>
      </c>
      <c r="C2483" s="2">
        <v>29</v>
      </c>
    </row>
    <row r="2484" spans="1:3" x14ac:dyDescent="0.25">
      <c r="A2484" s="1">
        <v>2</v>
      </c>
      <c r="B2484" s="3">
        <v>21476</v>
      </c>
      <c r="C2484" s="2">
        <v>31</v>
      </c>
    </row>
    <row r="2485" spans="1:3" x14ac:dyDescent="0.25">
      <c r="A2485" s="1">
        <v>2</v>
      </c>
      <c r="B2485" s="3">
        <v>21477</v>
      </c>
      <c r="C2485" s="2">
        <v>31</v>
      </c>
    </row>
    <row r="2486" spans="1:3" x14ac:dyDescent="0.25">
      <c r="A2486" s="1">
        <v>2</v>
      </c>
      <c r="B2486" s="3">
        <v>21478</v>
      </c>
      <c r="C2486" s="2">
        <v>29</v>
      </c>
    </row>
    <row r="2487" spans="1:3" x14ac:dyDescent="0.25">
      <c r="A2487" s="1">
        <v>2</v>
      </c>
      <c r="B2487" s="3">
        <v>21479</v>
      </c>
      <c r="C2487" s="2">
        <v>29</v>
      </c>
    </row>
    <row r="2488" spans="1:3" x14ac:dyDescent="0.25">
      <c r="A2488" s="1">
        <v>2</v>
      </c>
      <c r="B2488" s="3">
        <v>21480</v>
      </c>
      <c r="C2488" s="2">
        <v>29</v>
      </c>
    </row>
    <row r="2489" spans="1:3" x14ac:dyDescent="0.25">
      <c r="A2489" s="1">
        <v>2</v>
      </c>
      <c r="B2489" s="3">
        <v>21481</v>
      </c>
      <c r="C2489" s="2">
        <v>31</v>
      </c>
    </row>
    <row r="2490" spans="1:3" x14ac:dyDescent="0.25">
      <c r="A2490" s="1">
        <v>2</v>
      </c>
      <c r="B2490" s="3">
        <v>21482</v>
      </c>
      <c r="C2490" s="2">
        <v>30</v>
      </c>
    </row>
    <row r="2491" spans="1:3" x14ac:dyDescent="0.25">
      <c r="A2491" s="1">
        <v>2</v>
      </c>
      <c r="B2491" s="3">
        <v>21483</v>
      </c>
      <c r="C2491" s="2">
        <v>29</v>
      </c>
    </row>
    <row r="2492" spans="1:3" x14ac:dyDescent="0.25">
      <c r="A2492" s="1">
        <v>2</v>
      </c>
      <c r="B2492" s="3">
        <v>21484</v>
      </c>
      <c r="C2492" s="2">
        <v>29</v>
      </c>
    </row>
    <row r="2493" spans="1:3" x14ac:dyDescent="0.25">
      <c r="A2493" s="1">
        <v>2</v>
      </c>
      <c r="B2493" s="3">
        <v>21485</v>
      </c>
      <c r="C2493" s="2">
        <v>28</v>
      </c>
    </row>
    <row r="2494" spans="1:3" x14ac:dyDescent="0.25">
      <c r="A2494" s="1">
        <v>2</v>
      </c>
      <c r="B2494" s="3">
        <v>21486</v>
      </c>
      <c r="C2494" s="2">
        <v>28</v>
      </c>
    </row>
    <row r="2495" spans="1:3" x14ac:dyDescent="0.25">
      <c r="A2495" s="1">
        <v>2</v>
      </c>
      <c r="B2495" s="3">
        <v>21487</v>
      </c>
      <c r="C2495" s="2">
        <v>28</v>
      </c>
    </row>
    <row r="2496" spans="1:3" x14ac:dyDescent="0.25">
      <c r="A2496" s="1">
        <v>2</v>
      </c>
      <c r="B2496" s="3">
        <v>21488</v>
      </c>
      <c r="C2496" s="2">
        <v>28</v>
      </c>
    </row>
    <row r="2497" spans="1:3" x14ac:dyDescent="0.25">
      <c r="A2497" s="1">
        <v>2</v>
      </c>
      <c r="B2497" s="3">
        <v>21489</v>
      </c>
      <c r="C2497" s="2">
        <v>28</v>
      </c>
    </row>
    <row r="2498" spans="1:3" x14ac:dyDescent="0.25">
      <c r="A2498" s="1">
        <v>2</v>
      </c>
      <c r="B2498" s="3">
        <v>21490</v>
      </c>
      <c r="C2498" s="2">
        <v>29</v>
      </c>
    </row>
    <row r="2499" spans="1:3" x14ac:dyDescent="0.25">
      <c r="A2499" s="1">
        <v>2</v>
      </c>
      <c r="B2499" s="3">
        <v>21491</v>
      </c>
      <c r="C2499" s="2">
        <v>30</v>
      </c>
    </row>
    <row r="2500" spans="1:3" x14ac:dyDescent="0.25">
      <c r="A2500" s="1">
        <v>2</v>
      </c>
      <c r="B2500" s="3">
        <v>21492</v>
      </c>
      <c r="C2500" s="2">
        <v>30</v>
      </c>
    </row>
    <row r="2501" spans="1:3" x14ac:dyDescent="0.25">
      <c r="A2501" s="1">
        <v>2</v>
      </c>
      <c r="B2501" s="3">
        <v>21493</v>
      </c>
      <c r="C2501" s="2">
        <v>31</v>
      </c>
    </row>
    <row r="2502" spans="1:3" x14ac:dyDescent="0.25">
      <c r="A2502" s="1">
        <v>2</v>
      </c>
      <c r="B2502" s="3">
        <v>21494</v>
      </c>
      <c r="C2502" s="2">
        <v>30</v>
      </c>
    </row>
    <row r="2503" spans="1:3" x14ac:dyDescent="0.25">
      <c r="A2503" s="1">
        <v>2</v>
      </c>
      <c r="B2503" s="3">
        <v>21495</v>
      </c>
      <c r="C2503" s="2">
        <v>30</v>
      </c>
    </row>
    <row r="2504" spans="1:3" x14ac:dyDescent="0.25">
      <c r="A2504" s="1">
        <v>2</v>
      </c>
      <c r="B2504" s="3">
        <v>21496</v>
      </c>
      <c r="C2504" s="2">
        <v>30</v>
      </c>
    </row>
    <row r="2505" spans="1:3" x14ac:dyDescent="0.25">
      <c r="A2505" s="1">
        <v>2</v>
      </c>
      <c r="B2505" s="3">
        <v>21497</v>
      </c>
      <c r="C2505" s="2">
        <v>31</v>
      </c>
    </row>
    <row r="2506" spans="1:3" x14ac:dyDescent="0.25">
      <c r="A2506" s="1">
        <v>2</v>
      </c>
      <c r="B2506" s="3">
        <v>21498</v>
      </c>
      <c r="C2506" s="2">
        <v>30</v>
      </c>
    </row>
    <row r="2507" spans="1:3" x14ac:dyDescent="0.25">
      <c r="A2507" s="1">
        <v>2</v>
      </c>
      <c r="B2507" s="3">
        <v>21499</v>
      </c>
      <c r="C2507" s="2">
        <v>31</v>
      </c>
    </row>
    <row r="2508" spans="1:3" x14ac:dyDescent="0.25">
      <c r="A2508" s="1">
        <v>2</v>
      </c>
      <c r="B2508" s="3">
        <v>21500</v>
      </c>
      <c r="C2508" s="2">
        <v>30</v>
      </c>
    </row>
    <row r="2509" spans="1:3" x14ac:dyDescent="0.25">
      <c r="A2509" s="1">
        <v>2</v>
      </c>
      <c r="B2509" s="3">
        <v>21501</v>
      </c>
      <c r="C2509" s="2">
        <v>30</v>
      </c>
    </row>
    <row r="2510" spans="1:3" x14ac:dyDescent="0.25">
      <c r="A2510" s="1">
        <v>2</v>
      </c>
      <c r="B2510" s="3">
        <v>21502</v>
      </c>
      <c r="C2510" s="2">
        <v>30</v>
      </c>
    </row>
    <row r="2511" spans="1:3" x14ac:dyDescent="0.25">
      <c r="A2511" s="1">
        <v>2</v>
      </c>
      <c r="B2511" s="3">
        <v>21503</v>
      </c>
      <c r="C2511" s="2">
        <v>30</v>
      </c>
    </row>
    <row r="2512" spans="1:3" x14ac:dyDescent="0.25">
      <c r="A2512" s="1">
        <v>2</v>
      </c>
      <c r="B2512" s="3">
        <v>21504</v>
      </c>
      <c r="C2512" s="2">
        <v>29</v>
      </c>
    </row>
    <row r="2513" spans="1:3" x14ac:dyDescent="0.25">
      <c r="A2513" s="1">
        <v>2</v>
      </c>
      <c r="B2513" s="3">
        <v>21505</v>
      </c>
      <c r="C2513" s="2">
        <v>29</v>
      </c>
    </row>
    <row r="2514" spans="1:3" x14ac:dyDescent="0.25">
      <c r="A2514" s="1">
        <v>2</v>
      </c>
      <c r="B2514" s="3">
        <v>21506</v>
      </c>
      <c r="C2514" s="2">
        <v>30</v>
      </c>
    </row>
    <row r="2515" spans="1:3" x14ac:dyDescent="0.25">
      <c r="A2515" s="1">
        <v>2</v>
      </c>
      <c r="B2515" s="3">
        <v>21507</v>
      </c>
      <c r="C2515" s="2">
        <v>30</v>
      </c>
    </row>
    <row r="2516" spans="1:3" x14ac:dyDescent="0.25">
      <c r="A2516" s="1">
        <v>2</v>
      </c>
      <c r="B2516" s="3">
        <v>21508</v>
      </c>
      <c r="C2516" s="2">
        <v>30</v>
      </c>
    </row>
    <row r="2517" spans="1:3" x14ac:dyDescent="0.25">
      <c r="A2517" s="1">
        <v>2</v>
      </c>
      <c r="B2517" s="3">
        <v>21509</v>
      </c>
      <c r="C2517" s="2">
        <v>31</v>
      </c>
    </row>
    <row r="2518" spans="1:3" x14ac:dyDescent="0.25">
      <c r="A2518" s="1">
        <v>2</v>
      </c>
      <c r="B2518" s="3">
        <v>21510</v>
      </c>
      <c r="C2518" s="2">
        <v>31</v>
      </c>
    </row>
    <row r="2519" spans="1:3" x14ac:dyDescent="0.25">
      <c r="A2519" s="1">
        <v>2</v>
      </c>
      <c r="B2519" s="3">
        <v>21511</v>
      </c>
      <c r="C2519" s="2">
        <v>30</v>
      </c>
    </row>
    <row r="2520" spans="1:3" x14ac:dyDescent="0.25">
      <c r="A2520" s="1">
        <v>2</v>
      </c>
      <c r="B2520" s="3">
        <v>21512</v>
      </c>
      <c r="C2520" s="2">
        <v>30</v>
      </c>
    </row>
    <row r="2521" spans="1:3" x14ac:dyDescent="0.25">
      <c r="A2521" s="1">
        <v>2</v>
      </c>
      <c r="B2521" s="3">
        <v>21513</v>
      </c>
      <c r="C2521" s="2">
        <v>30</v>
      </c>
    </row>
    <row r="2522" spans="1:3" x14ac:dyDescent="0.25">
      <c r="A2522" s="1">
        <v>2</v>
      </c>
      <c r="B2522" s="3">
        <v>21514</v>
      </c>
      <c r="C2522" s="2">
        <v>31</v>
      </c>
    </row>
    <row r="2523" spans="1:3" x14ac:dyDescent="0.25">
      <c r="A2523" s="1">
        <v>2</v>
      </c>
      <c r="B2523" s="3">
        <v>21515</v>
      </c>
      <c r="C2523" s="2">
        <v>31</v>
      </c>
    </row>
    <row r="2524" spans="1:3" x14ac:dyDescent="0.25">
      <c r="A2524" s="1">
        <v>2</v>
      </c>
      <c r="B2524" s="3">
        <v>21516</v>
      </c>
      <c r="C2524" s="2">
        <v>31</v>
      </c>
    </row>
    <row r="2525" spans="1:3" x14ac:dyDescent="0.25">
      <c r="A2525" s="1">
        <v>2</v>
      </c>
      <c r="B2525" s="3">
        <v>21517</v>
      </c>
      <c r="C2525" s="2">
        <v>30</v>
      </c>
    </row>
    <row r="2526" spans="1:3" x14ac:dyDescent="0.25">
      <c r="A2526" s="1">
        <v>2</v>
      </c>
      <c r="B2526" s="3">
        <v>21518</v>
      </c>
      <c r="C2526" s="2">
        <v>30</v>
      </c>
    </row>
    <row r="2527" spans="1:3" x14ac:dyDescent="0.25">
      <c r="A2527" s="1">
        <v>2</v>
      </c>
      <c r="B2527" s="3">
        <v>21519</v>
      </c>
      <c r="C2527" s="2">
        <v>30</v>
      </c>
    </row>
    <row r="2528" spans="1:3" x14ac:dyDescent="0.25">
      <c r="A2528" s="1">
        <v>2</v>
      </c>
      <c r="B2528" s="3">
        <v>21520</v>
      </c>
      <c r="C2528" s="2">
        <v>30</v>
      </c>
    </row>
    <row r="2529" spans="1:3" x14ac:dyDescent="0.25">
      <c r="A2529" s="1">
        <v>2</v>
      </c>
      <c r="B2529" s="3">
        <v>21521</v>
      </c>
      <c r="C2529" s="2">
        <v>30</v>
      </c>
    </row>
    <row r="2530" spans="1:3" x14ac:dyDescent="0.25">
      <c r="A2530" s="1">
        <v>2</v>
      </c>
      <c r="B2530" s="3">
        <v>21522</v>
      </c>
      <c r="C2530" s="2">
        <v>30</v>
      </c>
    </row>
    <row r="2531" spans="1:3" x14ac:dyDescent="0.25">
      <c r="A2531" s="1">
        <v>2</v>
      </c>
      <c r="B2531" s="3">
        <v>21523</v>
      </c>
      <c r="C2531" s="2">
        <v>31</v>
      </c>
    </row>
    <row r="2532" spans="1:3" x14ac:dyDescent="0.25">
      <c r="A2532" s="1">
        <v>2</v>
      </c>
      <c r="B2532" s="3">
        <v>21524</v>
      </c>
      <c r="C2532" s="2">
        <v>30</v>
      </c>
    </row>
    <row r="2533" spans="1:3" x14ac:dyDescent="0.25">
      <c r="A2533" s="1">
        <v>2</v>
      </c>
      <c r="B2533" s="3">
        <v>21525</v>
      </c>
      <c r="C2533" s="2">
        <v>31</v>
      </c>
    </row>
    <row r="2534" spans="1:3" x14ac:dyDescent="0.25">
      <c r="A2534" s="1">
        <v>2</v>
      </c>
      <c r="B2534" s="3">
        <v>21526</v>
      </c>
      <c r="C2534" s="2">
        <v>30</v>
      </c>
    </row>
    <row r="2535" spans="1:3" x14ac:dyDescent="0.25">
      <c r="A2535" s="1">
        <v>2</v>
      </c>
      <c r="B2535" s="3">
        <v>21527</v>
      </c>
      <c r="C2535" s="2">
        <v>30</v>
      </c>
    </row>
    <row r="2536" spans="1:3" x14ac:dyDescent="0.25">
      <c r="A2536" s="1">
        <v>2</v>
      </c>
      <c r="B2536" s="3">
        <v>21528</v>
      </c>
      <c r="C2536" s="2">
        <v>30</v>
      </c>
    </row>
    <row r="2537" spans="1:3" x14ac:dyDescent="0.25">
      <c r="A2537" s="1">
        <v>2</v>
      </c>
      <c r="B2537" s="3">
        <v>21529</v>
      </c>
      <c r="C2537" s="2">
        <v>31</v>
      </c>
    </row>
    <row r="2538" spans="1:3" x14ac:dyDescent="0.25">
      <c r="A2538" s="1">
        <v>2</v>
      </c>
      <c r="B2538" s="3">
        <v>21530</v>
      </c>
      <c r="C2538" s="2">
        <v>31</v>
      </c>
    </row>
    <row r="2539" spans="1:3" x14ac:dyDescent="0.25">
      <c r="A2539" s="1">
        <v>2</v>
      </c>
      <c r="B2539" s="3">
        <v>21531</v>
      </c>
      <c r="C2539" s="2">
        <v>30</v>
      </c>
    </row>
    <row r="2540" spans="1:3" x14ac:dyDescent="0.25">
      <c r="A2540" s="1">
        <v>2</v>
      </c>
      <c r="B2540" s="3">
        <v>21532</v>
      </c>
      <c r="C2540" s="2">
        <v>29</v>
      </c>
    </row>
    <row r="2541" spans="1:3" x14ac:dyDescent="0.25">
      <c r="A2541" s="1">
        <v>2</v>
      </c>
      <c r="B2541" s="3">
        <v>21533</v>
      </c>
      <c r="C2541" s="2">
        <v>29</v>
      </c>
    </row>
    <row r="2542" spans="1:3" x14ac:dyDescent="0.25">
      <c r="A2542" s="1">
        <v>2</v>
      </c>
      <c r="B2542" s="3">
        <v>21534</v>
      </c>
      <c r="C2542" s="2">
        <v>29</v>
      </c>
    </row>
    <row r="2543" spans="1:3" x14ac:dyDescent="0.25">
      <c r="A2543" s="1">
        <v>2</v>
      </c>
      <c r="B2543" s="3">
        <v>21535</v>
      </c>
      <c r="C2543" s="2">
        <v>29</v>
      </c>
    </row>
    <row r="2544" spans="1:3" x14ac:dyDescent="0.25">
      <c r="A2544" s="1">
        <v>2</v>
      </c>
      <c r="B2544" s="3">
        <v>21536</v>
      </c>
      <c r="C2544" s="2">
        <v>29</v>
      </c>
    </row>
    <row r="2545" spans="1:3" x14ac:dyDescent="0.25">
      <c r="A2545" s="1">
        <v>2</v>
      </c>
      <c r="B2545" s="3">
        <v>21537</v>
      </c>
      <c r="C2545" s="2">
        <v>29</v>
      </c>
    </row>
    <row r="2546" spans="1:3" x14ac:dyDescent="0.25">
      <c r="A2546" s="1">
        <v>2</v>
      </c>
      <c r="B2546" s="3">
        <v>21538</v>
      </c>
      <c r="C2546" s="2">
        <v>30</v>
      </c>
    </row>
    <row r="2547" spans="1:3" x14ac:dyDescent="0.25">
      <c r="A2547" s="1">
        <v>2</v>
      </c>
      <c r="B2547" s="3">
        <v>21539</v>
      </c>
      <c r="C2547" s="2">
        <v>30</v>
      </c>
    </row>
    <row r="2548" spans="1:3" x14ac:dyDescent="0.25">
      <c r="A2548" s="1">
        <v>2</v>
      </c>
      <c r="B2548" s="3">
        <v>21540</v>
      </c>
      <c r="C2548" s="2">
        <v>30</v>
      </c>
    </row>
    <row r="2549" spans="1:3" x14ac:dyDescent="0.25">
      <c r="A2549" s="1">
        <v>2</v>
      </c>
      <c r="B2549" s="3">
        <v>21541</v>
      </c>
      <c r="C2549" s="2">
        <v>30</v>
      </c>
    </row>
    <row r="2550" spans="1:3" x14ac:dyDescent="0.25">
      <c r="A2550" s="1">
        <v>2</v>
      </c>
      <c r="B2550" s="3">
        <v>21542</v>
      </c>
      <c r="C2550" s="2">
        <v>31</v>
      </c>
    </row>
    <row r="2551" spans="1:3" x14ac:dyDescent="0.25">
      <c r="A2551" s="1">
        <v>2</v>
      </c>
      <c r="B2551" s="3">
        <v>21543</v>
      </c>
      <c r="C2551" s="2">
        <v>31</v>
      </c>
    </row>
    <row r="2552" spans="1:3" x14ac:dyDescent="0.25">
      <c r="A2552" s="1">
        <v>2</v>
      </c>
      <c r="B2552" s="3">
        <v>21544</v>
      </c>
      <c r="C2552" s="2">
        <v>31</v>
      </c>
    </row>
    <row r="2553" spans="1:3" x14ac:dyDescent="0.25">
      <c r="A2553" s="1">
        <v>2</v>
      </c>
      <c r="B2553" s="3">
        <v>21545</v>
      </c>
      <c r="C2553" s="2">
        <v>30</v>
      </c>
    </row>
    <row r="2554" spans="1:3" x14ac:dyDescent="0.25">
      <c r="A2554" s="1">
        <v>2</v>
      </c>
      <c r="B2554" s="3">
        <v>21546</v>
      </c>
      <c r="C2554" s="2">
        <v>31</v>
      </c>
    </row>
    <row r="2555" spans="1:3" x14ac:dyDescent="0.25">
      <c r="A2555" s="1">
        <v>2</v>
      </c>
      <c r="B2555" s="3">
        <v>21547</v>
      </c>
      <c r="C2555" s="2">
        <v>30</v>
      </c>
    </row>
    <row r="2556" spans="1:3" x14ac:dyDescent="0.25">
      <c r="A2556" s="1">
        <v>2</v>
      </c>
      <c r="B2556" s="3">
        <v>21548</v>
      </c>
      <c r="C2556" s="2">
        <v>30</v>
      </c>
    </row>
    <row r="2557" spans="1:3" x14ac:dyDescent="0.25">
      <c r="A2557" s="1">
        <v>2</v>
      </c>
      <c r="B2557" s="3">
        <v>21549</v>
      </c>
      <c r="C2557" s="2">
        <v>30</v>
      </c>
    </row>
    <row r="2558" spans="1:3" x14ac:dyDescent="0.25">
      <c r="A2558" s="1">
        <v>2</v>
      </c>
      <c r="B2558" s="3">
        <v>21550</v>
      </c>
      <c r="C2558" s="2">
        <v>30</v>
      </c>
    </row>
    <row r="2559" spans="1:3" x14ac:dyDescent="0.25">
      <c r="A2559" s="1">
        <v>2</v>
      </c>
      <c r="B2559" s="3">
        <v>21551</v>
      </c>
      <c r="C2559" s="2">
        <v>30</v>
      </c>
    </row>
    <row r="2560" spans="1:3" x14ac:dyDescent="0.25">
      <c r="A2560" s="1">
        <v>2</v>
      </c>
      <c r="B2560" s="3">
        <v>21552</v>
      </c>
      <c r="C2560" s="2">
        <v>30</v>
      </c>
    </row>
    <row r="2561" spans="1:3" x14ac:dyDescent="0.25">
      <c r="A2561" s="1">
        <v>2</v>
      </c>
      <c r="B2561" s="3">
        <v>21553</v>
      </c>
      <c r="C2561" s="2">
        <v>31</v>
      </c>
    </row>
    <row r="2562" spans="1:3" x14ac:dyDescent="0.25">
      <c r="A2562" s="1">
        <v>2</v>
      </c>
      <c r="B2562" s="3">
        <v>21554</v>
      </c>
      <c r="C2562" s="2">
        <v>31</v>
      </c>
    </row>
    <row r="2563" spans="1:3" x14ac:dyDescent="0.25">
      <c r="A2563" s="1">
        <v>2</v>
      </c>
      <c r="B2563" s="3">
        <v>21555</v>
      </c>
      <c r="C2563" s="2">
        <v>30</v>
      </c>
    </row>
    <row r="2564" spans="1:3" x14ac:dyDescent="0.25">
      <c r="A2564" s="1">
        <v>2</v>
      </c>
      <c r="B2564" s="3">
        <v>21556</v>
      </c>
      <c r="C2564" s="2">
        <v>31</v>
      </c>
    </row>
    <row r="2565" spans="1:3" x14ac:dyDescent="0.25">
      <c r="A2565" s="1">
        <v>2</v>
      </c>
      <c r="B2565" s="3">
        <v>21557</v>
      </c>
      <c r="C2565" s="2">
        <v>30</v>
      </c>
    </row>
    <row r="2566" spans="1:3" x14ac:dyDescent="0.25">
      <c r="A2566" s="1">
        <v>2</v>
      </c>
      <c r="B2566" s="3">
        <v>21558</v>
      </c>
      <c r="C2566" s="2">
        <v>29</v>
      </c>
    </row>
    <row r="2567" spans="1:3" x14ac:dyDescent="0.25">
      <c r="A2567" s="1">
        <v>2</v>
      </c>
      <c r="B2567" s="3">
        <v>21559</v>
      </c>
      <c r="C2567" s="2">
        <v>29</v>
      </c>
    </row>
    <row r="2568" spans="1:3" x14ac:dyDescent="0.25">
      <c r="A2568" s="1">
        <v>2</v>
      </c>
      <c r="B2568" s="3">
        <v>21560</v>
      </c>
      <c r="C2568" s="2">
        <v>29</v>
      </c>
    </row>
    <row r="2569" spans="1:3" x14ac:dyDescent="0.25">
      <c r="A2569" s="1">
        <v>2</v>
      </c>
      <c r="B2569" s="3">
        <v>21561</v>
      </c>
      <c r="C2569" s="2">
        <v>29</v>
      </c>
    </row>
    <row r="2570" spans="1:3" x14ac:dyDescent="0.25">
      <c r="A2570" s="1">
        <v>2</v>
      </c>
      <c r="B2570" s="3">
        <v>21562</v>
      </c>
      <c r="C2570" s="2">
        <v>31</v>
      </c>
    </row>
    <row r="2571" spans="1:3" x14ac:dyDescent="0.25">
      <c r="A2571" s="1">
        <v>2</v>
      </c>
      <c r="B2571" s="3">
        <v>21563</v>
      </c>
      <c r="C2571" s="2">
        <v>29</v>
      </c>
    </row>
    <row r="2572" spans="1:3" x14ac:dyDescent="0.25">
      <c r="A2572" s="1">
        <v>2</v>
      </c>
      <c r="B2572" s="3">
        <v>21564</v>
      </c>
      <c r="C2572" s="2">
        <v>29</v>
      </c>
    </row>
    <row r="2573" spans="1:3" x14ac:dyDescent="0.25">
      <c r="A2573" s="1">
        <v>2</v>
      </c>
      <c r="B2573" s="3">
        <v>21565</v>
      </c>
      <c r="C2573" s="2">
        <v>28</v>
      </c>
    </row>
    <row r="2574" spans="1:3" x14ac:dyDescent="0.25">
      <c r="A2574" s="1">
        <v>2</v>
      </c>
      <c r="B2574" s="3">
        <v>21566</v>
      </c>
      <c r="C2574" s="2">
        <v>29</v>
      </c>
    </row>
    <row r="2575" spans="1:3" x14ac:dyDescent="0.25">
      <c r="A2575" s="1">
        <v>2</v>
      </c>
      <c r="B2575" s="3">
        <v>21567</v>
      </c>
      <c r="C2575" s="2">
        <v>29</v>
      </c>
    </row>
    <row r="2576" spans="1:3" x14ac:dyDescent="0.25">
      <c r="A2576" s="1">
        <v>2</v>
      </c>
      <c r="B2576" s="3">
        <v>21568</v>
      </c>
      <c r="C2576" s="2">
        <v>29</v>
      </c>
    </row>
    <row r="2577" spans="1:3" x14ac:dyDescent="0.25">
      <c r="A2577" s="1">
        <v>2</v>
      </c>
      <c r="B2577" s="3">
        <v>21569</v>
      </c>
      <c r="C2577" s="2">
        <v>30</v>
      </c>
    </row>
    <row r="2578" spans="1:3" x14ac:dyDescent="0.25">
      <c r="A2578" s="1">
        <v>2</v>
      </c>
      <c r="B2578" s="3">
        <v>21570</v>
      </c>
      <c r="C2578" s="2">
        <v>30</v>
      </c>
    </row>
    <row r="2579" spans="1:3" x14ac:dyDescent="0.25">
      <c r="A2579" s="1">
        <v>2</v>
      </c>
      <c r="B2579" s="3">
        <v>21571</v>
      </c>
      <c r="C2579" s="2">
        <v>26</v>
      </c>
    </row>
    <row r="2580" spans="1:3" x14ac:dyDescent="0.25">
      <c r="A2580" s="1">
        <v>2</v>
      </c>
      <c r="B2580" s="3">
        <v>21572</v>
      </c>
      <c r="C2580" s="2">
        <v>26</v>
      </c>
    </row>
    <row r="2581" spans="1:3" x14ac:dyDescent="0.25">
      <c r="A2581" s="1">
        <v>2</v>
      </c>
      <c r="B2581" s="3">
        <v>21573</v>
      </c>
      <c r="C2581" s="2">
        <v>28</v>
      </c>
    </row>
    <row r="2582" spans="1:3" x14ac:dyDescent="0.25">
      <c r="A2582" s="1">
        <v>2</v>
      </c>
      <c r="B2582" s="3">
        <v>21574</v>
      </c>
      <c r="C2582" s="2">
        <v>28</v>
      </c>
    </row>
    <row r="2583" spans="1:3" x14ac:dyDescent="0.25">
      <c r="A2583" s="1">
        <v>2</v>
      </c>
      <c r="B2583" s="3">
        <v>21575</v>
      </c>
      <c r="C2583" s="2">
        <v>28</v>
      </c>
    </row>
    <row r="2584" spans="1:3" x14ac:dyDescent="0.25">
      <c r="A2584" s="1">
        <v>2</v>
      </c>
      <c r="B2584" s="3">
        <v>21576</v>
      </c>
      <c r="C2584" s="2">
        <v>29</v>
      </c>
    </row>
    <row r="2585" spans="1:3" x14ac:dyDescent="0.25">
      <c r="A2585" s="1">
        <v>2</v>
      </c>
      <c r="B2585" s="3">
        <v>21577</v>
      </c>
      <c r="C2585" s="2">
        <v>28</v>
      </c>
    </row>
    <row r="2586" spans="1:3" x14ac:dyDescent="0.25">
      <c r="A2586" s="1">
        <v>2</v>
      </c>
      <c r="B2586" s="3">
        <v>21578</v>
      </c>
      <c r="C2586" s="2">
        <v>28</v>
      </c>
    </row>
    <row r="2587" spans="1:3" x14ac:dyDescent="0.25">
      <c r="A2587" s="1">
        <v>2</v>
      </c>
      <c r="B2587" s="3">
        <v>21579</v>
      </c>
      <c r="C2587" s="2">
        <v>28</v>
      </c>
    </row>
    <row r="2588" spans="1:3" x14ac:dyDescent="0.25">
      <c r="A2588" s="1">
        <v>2</v>
      </c>
      <c r="B2588" s="3">
        <v>21580</v>
      </c>
      <c r="C2588" s="2">
        <v>28</v>
      </c>
    </row>
    <row r="2589" spans="1:3" x14ac:dyDescent="0.25">
      <c r="A2589" s="1">
        <v>2</v>
      </c>
      <c r="B2589" s="3">
        <v>21581</v>
      </c>
      <c r="C2589" s="2">
        <v>28</v>
      </c>
    </row>
    <row r="2590" spans="1:3" x14ac:dyDescent="0.25">
      <c r="A2590" s="1">
        <v>2</v>
      </c>
      <c r="B2590" s="3">
        <v>21582</v>
      </c>
      <c r="C2590" s="2">
        <v>27</v>
      </c>
    </row>
    <row r="2591" spans="1:3" x14ac:dyDescent="0.25">
      <c r="A2591" s="1">
        <v>2</v>
      </c>
      <c r="B2591" s="3">
        <v>21583</v>
      </c>
      <c r="C2591" s="2">
        <v>27</v>
      </c>
    </row>
    <row r="2592" spans="1:3" x14ac:dyDescent="0.25">
      <c r="A2592" s="1">
        <v>2</v>
      </c>
      <c r="B2592" s="3">
        <v>21584</v>
      </c>
      <c r="C2592" s="2">
        <v>26</v>
      </c>
    </row>
    <row r="2593" spans="1:3" x14ac:dyDescent="0.25">
      <c r="A2593" s="1">
        <v>2</v>
      </c>
      <c r="B2593" s="3">
        <v>21585</v>
      </c>
      <c r="C2593" s="2">
        <v>26</v>
      </c>
    </row>
    <row r="2594" spans="1:3" x14ac:dyDescent="0.25">
      <c r="A2594" s="1">
        <v>2</v>
      </c>
      <c r="B2594" s="3">
        <v>21586</v>
      </c>
      <c r="C2594" s="2">
        <v>26</v>
      </c>
    </row>
    <row r="2595" spans="1:3" x14ac:dyDescent="0.25">
      <c r="A2595" s="1">
        <v>2</v>
      </c>
      <c r="B2595" s="3">
        <v>21587</v>
      </c>
      <c r="C2595" s="2">
        <v>27</v>
      </c>
    </row>
    <row r="2596" spans="1:3" x14ac:dyDescent="0.25">
      <c r="A2596" s="1">
        <v>2</v>
      </c>
      <c r="B2596" s="3">
        <v>21588</v>
      </c>
      <c r="C2596" s="2">
        <v>27</v>
      </c>
    </row>
    <row r="2597" spans="1:3" x14ac:dyDescent="0.25">
      <c r="A2597" s="1">
        <v>2</v>
      </c>
      <c r="B2597" s="3">
        <v>21589</v>
      </c>
      <c r="C2597" s="2">
        <v>27</v>
      </c>
    </row>
    <row r="2598" spans="1:3" x14ac:dyDescent="0.25">
      <c r="A2598" s="1">
        <v>2</v>
      </c>
      <c r="B2598" s="3">
        <v>21590</v>
      </c>
      <c r="C2598" s="2">
        <v>26</v>
      </c>
    </row>
    <row r="2599" spans="1:3" x14ac:dyDescent="0.25">
      <c r="A2599" s="1">
        <v>2</v>
      </c>
      <c r="B2599" s="3">
        <v>21591</v>
      </c>
      <c r="C2599" s="2">
        <v>26</v>
      </c>
    </row>
    <row r="2600" spans="1:3" x14ac:dyDescent="0.25">
      <c r="A2600" s="1">
        <v>2</v>
      </c>
      <c r="B2600" s="3">
        <v>21592</v>
      </c>
      <c r="C2600" s="2">
        <v>26</v>
      </c>
    </row>
    <row r="2601" spans="1:3" x14ac:dyDescent="0.25">
      <c r="A2601" s="1">
        <v>2</v>
      </c>
      <c r="B2601" s="3">
        <v>21593</v>
      </c>
      <c r="C2601" s="2">
        <v>26</v>
      </c>
    </row>
    <row r="2602" spans="1:3" x14ac:dyDescent="0.25">
      <c r="A2602" s="1">
        <v>2</v>
      </c>
      <c r="B2602" s="3">
        <v>21594</v>
      </c>
      <c r="C2602" s="2">
        <v>26</v>
      </c>
    </row>
    <row r="2603" spans="1:3" x14ac:dyDescent="0.25">
      <c r="A2603" s="1">
        <v>2</v>
      </c>
      <c r="B2603" s="3">
        <v>21595</v>
      </c>
      <c r="C2603" s="2">
        <v>26</v>
      </c>
    </row>
    <row r="2604" spans="1:3" x14ac:dyDescent="0.25">
      <c r="A2604" s="1">
        <v>2</v>
      </c>
      <c r="B2604" s="3">
        <v>21596</v>
      </c>
      <c r="C2604" s="2">
        <v>26</v>
      </c>
    </row>
    <row r="2605" spans="1:3" x14ac:dyDescent="0.25">
      <c r="A2605" s="1">
        <v>2</v>
      </c>
      <c r="B2605" s="3">
        <v>21597</v>
      </c>
      <c r="C2605" s="2">
        <v>26</v>
      </c>
    </row>
    <row r="2606" spans="1:3" x14ac:dyDescent="0.25">
      <c r="A2606" s="1">
        <v>2</v>
      </c>
      <c r="B2606" s="3">
        <v>21598</v>
      </c>
      <c r="C2606" s="2">
        <v>27</v>
      </c>
    </row>
    <row r="2607" spans="1:3" x14ac:dyDescent="0.25">
      <c r="A2607" s="1">
        <v>2</v>
      </c>
      <c r="B2607" s="3">
        <v>21599</v>
      </c>
      <c r="C2607" s="2">
        <v>28</v>
      </c>
    </row>
    <row r="2608" spans="1:3" x14ac:dyDescent="0.25">
      <c r="A2608" s="1">
        <v>2</v>
      </c>
      <c r="B2608" s="3">
        <v>21600</v>
      </c>
      <c r="C2608" s="2">
        <v>27</v>
      </c>
    </row>
    <row r="2609" spans="1:3" x14ac:dyDescent="0.25">
      <c r="A2609" s="1">
        <v>2</v>
      </c>
      <c r="B2609" s="3">
        <v>21601</v>
      </c>
      <c r="C2609" s="2">
        <v>26</v>
      </c>
    </row>
    <row r="2610" spans="1:3" x14ac:dyDescent="0.25">
      <c r="A2610" s="1">
        <v>2</v>
      </c>
      <c r="B2610" s="3">
        <v>21602</v>
      </c>
      <c r="C2610" s="2">
        <v>25</v>
      </c>
    </row>
    <row r="2611" spans="1:3" x14ac:dyDescent="0.25">
      <c r="A2611" s="1">
        <v>2</v>
      </c>
      <c r="B2611" s="3">
        <v>21603</v>
      </c>
      <c r="C2611" s="2">
        <v>26</v>
      </c>
    </row>
    <row r="2612" spans="1:3" x14ac:dyDescent="0.25">
      <c r="A2612" s="1">
        <v>2</v>
      </c>
      <c r="B2612" s="3">
        <v>21604</v>
      </c>
      <c r="C2612" s="2">
        <v>25</v>
      </c>
    </row>
    <row r="2613" spans="1:3" x14ac:dyDescent="0.25">
      <c r="A2613" s="1">
        <v>2</v>
      </c>
      <c r="B2613" s="3">
        <v>21605</v>
      </c>
      <c r="C2613" s="2">
        <v>26</v>
      </c>
    </row>
    <row r="2614" spans="1:3" x14ac:dyDescent="0.25">
      <c r="A2614" s="1">
        <v>2</v>
      </c>
      <c r="B2614" s="3">
        <v>21606</v>
      </c>
      <c r="C2614" s="2">
        <v>26</v>
      </c>
    </row>
    <row r="2615" spans="1:3" x14ac:dyDescent="0.25">
      <c r="A2615" s="1">
        <v>2</v>
      </c>
      <c r="B2615" s="3">
        <v>21607</v>
      </c>
      <c r="C2615" s="2">
        <v>27</v>
      </c>
    </row>
    <row r="2616" spans="1:3" x14ac:dyDescent="0.25">
      <c r="A2616" s="1">
        <v>2</v>
      </c>
      <c r="B2616" s="3">
        <v>21608</v>
      </c>
      <c r="C2616" s="2">
        <v>26</v>
      </c>
    </row>
    <row r="2617" spans="1:3" x14ac:dyDescent="0.25">
      <c r="A2617" s="1">
        <v>2</v>
      </c>
      <c r="B2617" s="3">
        <v>21609</v>
      </c>
      <c r="C2617" s="2">
        <v>27</v>
      </c>
    </row>
    <row r="2618" spans="1:3" x14ac:dyDescent="0.25">
      <c r="A2618" s="1">
        <v>2</v>
      </c>
      <c r="B2618" s="3">
        <v>21610</v>
      </c>
      <c r="C2618" s="2">
        <v>26</v>
      </c>
    </row>
    <row r="2619" spans="1:3" x14ac:dyDescent="0.25">
      <c r="A2619" s="1">
        <v>2</v>
      </c>
      <c r="B2619" s="3">
        <v>21611</v>
      </c>
      <c r="C2619" s="2">
        <v>26</v>
      </c>
    </row>
    <row r="2620" spans="1:3" x14ac:dyDescent="0.25">
      <c r="A2620" s="1">
        <v>2</v>
      </c>
      <c r="B2620" s="3">
        <v>21612</v>
      </c>
      <c r="C2620" s="2">
        <v>26</v>
      </c>
    </row>
    <row r="2621" spans="1:3" x14ac:dyDescent="0.25">
      <c r="A2621" s="1">
        <v>2</v>
      </c>
      <c r="B2621" s="3">
        <v>21613</v>
      </c>
      <c r="C2621" s="2">
        <v>28</v>
      </c>
    </row>
    <row r="2622" spans="1:3" x14ac:dyDescent="0.25">
      <c r="A2622" s="1">
        <v>2</v>
      </c>
      <c r="B2622" s="3">
        <v>21614</v>
      </c>
      <c r="C2622" s="2">
        <v>28</v>
      </c>
    </row>
    <row r="2623" spans="1:3" x14ac:dyDescent="0.25">
      <c r="A2623" s="1">
        <v>2</v>
      </c>
      <c r="B2623" s="3">
        <v>21615</v>
      </c>
      <c r="C2623" s="2">
        <v>27</v>
      </c>
    </row>
    <row r="2624" spans="1:3" x14ac:dyDescent="0.25">
      <c r="A2624" s="1">
        <v>2</v>
      </c>
      <c r="B2624" s="3">
        <v>21616</v>
      </c>
      <c r="C2624" s="2">
        <v>29</v>
      </c>
    </row>
    <row r="2625" spans="1:3" x14ac:dyDescent="0.25">
      <c r="A2625" s="1">
        <v>2</v>
      </c>
      <c r="B2625" s="3">
        <v>21617</v>
      </c>
      <c r="C2625" s="2">
        <v>28</v>
      </c>
    </row>
    <row r="2626" spans="1:3" x14ac:dyDescent="0.25">
      <c r="A2626" s="1">
        <v>2</v>
      </c>
      <c r="B2626" s="3">
        <v>21618</v>
      </c>
      <c r="C2626" s="2">
        <v>28</v>
      </c>
    </row>
    <row r="2627" spans="1:3" x14ac:dyDescent="0.25">
      <c r="A2627" s="1">
        <v>2</v>
      </c>
      <c r="B2627" s="3">
        <v>21619</v>
      </c>
      <c r="C2627" s="2">
        <v>28</v>
      </c>
    </row>
    <row r="2628" spans="1:3" x14ac:dyDescent="0.25">
      <c r="A2628" s="1">
        <v>2</v>
      </c>
      <c r="B2628" s="3">
        <v>21620</v>
      </c>
      <c r="C2628" s="2">
        <v>29</v>
      </c>
    </row>
    <row r="2629" spans="1:3" x14ac:dyDescent="0.25">
      <c r="A2629" s="1">
        <v>2</v>
      </c>
      <c r="B2629" s="3">
        <v>21621</v>
      </c>
      <c r="C2629" s="2">
        <v>29</v>
      </c>
    </row>
    <row r="2630" spans="1:3" x14ac:dyDescent="0.25">
      <c r="A2630" s="1">
        <v>2</v>
      </c>
      <c r="B2630" s="3">
        <v>21622</v>
      </c>
      <c r="C2630" s="2">
        <v>29</v>
      </c>
    </row>
    <row r="2631" spans="1:3" x14ac:dyDescent="0.25">
      <c r="A2631" s="1">
        <v>2</v>
      </c>
      <c r="B2631" s="3">
        <v>21623</v>
      </c>
      <c r="C2631" s="2">
        <v>29</v>
      </c>
    </row>
    <row r="2632" spans="1:3" x14ac:dyDescent="0.25">
      <c r="A2632" s="1">
        <v>2</v>
      </c>
      <c r="B2632" s="3">
        <v>21624</v>
      </c>
      <c r="C2632" s="2">
        <v>28</v>
      </c>
    </row>
    <row r="2633" spans="1:3" x14ac:dyDescent="0.25">
      <c r="A2633" s="1">
        <v>2</v>
      </c>
      <c r="B2633" s="3">
        <v>21625</v>
      </c>
      <c r="C2633" s="2">
        <v>26</v>
      </c>
    </row>
    <row r="2634" spans="1:3" x14ac:dyDescent="0.25">
      <c r="A2634" s="1">
        <v>2</v>
      </c>
      <c r="B2634" s="3">
        <v>21626</v>
      </c>
      <c r="C2634" s="2">
        <v>24</v>
      </c>
    </row>
    <row r="2635" spans="1:3" x14ac:dyDescent="0.25">
      <c r="A2635" s="1">
        <v>2</v>
      </c>
      <c r="B2635" s="3">
        <v>21627</v>
      </c>
      <c r="C2635" s="2">
        <v>23</v>
      </c>
    </row>
    <row r="2636" spans="1:3" x14ac:dyDescent="0.25">
      <c r="A2636" s="1">
        <v>2</v>
      </c>
      <c r="B2636" s="3">
        <v>21628</v>
      </c>
      <c r="C2636" s="2">
        <v>24</v>
      </c>
    </row>
    <row r="2637" spans="1:3" x14ac:dyDescent="0.25">
      <c r="A2637" s="1">
        <v>2</v>
      </c>
      <c r="B2637" s="3">
        <v>21629</v>
      </c>
      <c r="C2637" s="2">
        <v>25</v>
      </c>
    </row>
    <row r="2638" spans="1:3" x14ac:dyDescent="0.25">
      <c r="A2638" s="1">
        <v>2</v>
      </c>
      <c r="B2638" s="3">
        <v>21630</v>
      </c>
      <c r="C2638" s="2">
        <v>26</v>
      </c>
    </row>
    <row r="2639" spans="1:3" x14ac:dyDescent="0.25">
      <c r="A2639" s="1">
        <v>2</v>
      </c>
      <c r="B2639" s="3">
        <v>21631</v>
      </c>
      <c r="C2639" s="2">
        <v>26</v>
      </c>
    </row>
    <row r="2640" spans="1:3" x14ac:dyDescent="0.25">
      <c r="A2640" s="1">
        <v>2</v>
      </c>
      <c r="B2640" s="3">
        <v>21632</v>
      </c>
      <c r="C2640" s="2">
        <v>25</v>
      </c>
    </row>
    <row r="2641" spans="1:3" x14ac:dyDescent="0.25">
      <c r="A2641" s="1">
        <v>2</v>
      </c>
      <c r="B2641" s="3">
        <v>21633</v>
      </c>
      <c r="C2641" s="2">
        <v>27</v>
      </c>
    </row>
    <row r="2642" spans="1:3" x14ac:dyDescent="0.25">
      <c r="A2642" s="1">
        <v>2</v>
      </c>
      <c r="B2642" s="3">
        <v>21634</v>
      </c>
      <c r="C2642" s="2">
        <v>27</v>
      </c>
    </row>
    <row r="2643" spans="1:3" x14ac:dyDescent="0.25">
      <c r="A2643" s="1">
        <v>2</v>
      </c>
      <c r="B2643" s="3">
        <v>21635</v>
      </c>
      <c r="C2643" s="2">
        <v>27</v>
      </c>
    </row>
    <row r="2644" spans="1:3" x14ac:dyDescent="0.25">
      <c r="A2644" s="1">
        <v>2</v>
      </c>
      <c r="B2644" s="3">
        <v>21636</v>
      </c>
      <c r="C2644" s="2">
        <v>27</v>
      </c>
    </row>
    <row r="2645" spans="1:3" x14ac:dyDescent="0.25">
      <c r="A2645" s="1">
        <v>2</v>
      </c>
      <c r="B2645" s="3">
        <v>21637</v>
      </c>
      <c r="C2645" s="2">
        <v>27</v>
      </c>
    </row>
    <row r="2646" spans="1:3" x14ac:dyDescent="0.25">
      <c r="A2646" s="1">
        <v>2</v>
      </c>
      <c r="B2646" s="3">
        <v>21638</v>
      </c>
      <c r="C2646" s="2">
        <v>27</v>
      </c>
    </row>
    <row r="2647" spans="1:3" x14ac:dyDescent="0.25">
      <c r="A2647" s="1">
        <v>2</v>
      </c>
      <c r="B2647" s="3">
        <v>21639</v>
      </c>
      <c r="C2647" s="2">
        <v>27</v>
      </c>
    </row>
    <row r="2648" spans="1:3" x14ac:dyDescent="0.25">
      <c r="A2648" s="1">
        <v>2</v>
      </c>
      <c r="B2648" s="3">
        <v>21640</v>
      </c>
      <c r="C2648" s="2">
        <v>27</v>
      </c>
    </row>
    <row r="2649" spans="1:3" x14ac:dyDescent="0.25">
      <c r="A2649" s="1">
        <v>2</v>
      </c>
      <c r="B2649" s="3">
        <v>21641</v>
      </c>
      <c r="C2649" s="2">
        <v>25</v>
      </c>
    </row>
    <row r="2650" spans="1:3" x14ac:dyDescent="0.25">
      <c r="A2650" s="1">
        <v>2</v>
      </c>
      <c r="B2650" s="3">
        <v>21642</v>
      </c>
      <c r="C2650" s="2">
        <v>25</v>
      </c>
    </row>
    <row r="2651" spans="1:3" x14ac:dyDescent="0.25">
      <c r="A2651" s="1">
        <v>2</v>
      </c>
      <c r="B2651" s="3">
        <v>21643</v>
      </c>
      <c r="C2651" s="2">
        <v>25</v>
      </c>
    </row>
    <row r="2652" spans="1:3" x14ac:dyDescent="0.25">
      <c r="A2652" s="1">
        <v>2</v>
      </c>
      <c r="B2652" s="3">
        <v>21644</v>
      </c>
      <c r="C2652" s="2">
        <v>26</v>
      </c>
    </row>
    <row r="2653" spans="1:3" x14ac:dyDescent="0.25">
      <c r="A2653" s="1">
        <v>2</v>
      </c>
      <c r="B2653" s="3">
        <v>21645</v>
      </c>
      <c r="C2653" s="2">
        <v>27</v>
      </c>
    </row>
    <row r="2654" spans="1:3" x14ac:dyDescent="0.25">
      <c r="A2654" s="1">
        <v>2</v>
      </c>
      <c r="B2654" s="3">
        <v>21646</v>
      </c>
      <c r="C2654" s="2">
        <v>27</v>
      </c>
    </row>
    <row r="2655" spans="1:3" x14ac:dyDescent="0.25">
      <c r="A2655" s="1">
        <v>2</v>
      </c>
      <c r="B2655" s="3">
        <v>21647</v>
      </c>
      <c r="C2655" s="2">
        <v>27</v>
      </c>
    </row>
    <row r="2656" spans="1:3" x14ac:dyDescent="0.25">
      <c r="A2656" s="1">
        <v>2</v>
      </c>
      <c r="B2656" s="3">
        <v>21648</v>
      </c>
      <c r="C2656" s="2">
        <v>28</v>
      </c>
    </row>
    <row r="2657" spans="1:3" x14ac:dyDescent="0.25">
      <c r="A2657" s="1">
        <v>2</v>
      </c>
      <c r="B2657" s="3">
        <v>21649</v>
      </c>
      <c r="C2657" s="2">
        <v>25</v>
      </c>
    </row>
    <row r="2658" spans="1:3" x14ac:dyDescent="0.25">
      <c r="A2658" s="1">
        <v>2</v>
      </c>
      <c r="B2658" s="3">
        <v>21650</v>
      </c>
      <c r="C2658" s="2">
        <v>26</v>
      </c>
    </row>
    <row r="2659" spans="1:3" x14ac:dyDescent="0.25">
      <c r="A2659" s="1">
        <v>2</v>
      </c>
      <c r="B2659" s="3">
        <v>21651</v>
      </c>
      <c r="C2659" s="2">
        <v>27</v>
      </c>
    </row>
    <row r="2660" spans="1:3" x14ac:dyDescent="0.25">
      <c r="A2660" s="1">
        <v>2</v>
      </c>
      <c r="B2660" s="3">
        <v>21652</v>
      </c>
      <c r="C2660" s="2">
        <v>27</v>
      </c>
    </row>
    <row r="2661" spans="1:3" x14ac:dyDescent="0.25">
      <c r="A2661" s="1">
        <v>2</v>
      </c>
      <c r="B2661" s="3">
        <v>21653</v>
      </c>
      <c r="C2661" s="2">
        <v>27</v>
      </c>
    </row>
    <row r="2662" spans="1:3" x14ac:dyDescent="0.25">
      <c r="A2662" s="1">
        <v>2</v>
      </c>
      <c r="B2662" s="3">
        <v>21654</v>
      </c>
      <c r="C2662" s="2">
        <v>27</v>
      </c>
    </row>
    <row r="2663" spans="1:3" x14ac:dyDescent="0.25">
      <c r="A2663" s="1">
        <v>2</v>
      </c>
      <c r="B2663" s="3">
        <v>21655</v>
      </c>
      <c r="C2663" s="2">
        <v>27</v>
      </c>
    </row>
    <row r="2664" spans="1:3" x14ac:dyDescent="0.25">
      <c r="A2664" s="1">
        <v>2</v>
      </c>
      <c r="B2664" s="3">
        <v>21656</v>
      </c>
      <c r="C2664" s="2">
        <v>28</v>
      </c>
    </row>
    <row r="2665" spans="1:3" x14ac:dyDescent="0.25">
      <c r="A2665" s="1">
        <v>2</v>
      </c>
      <c r="B2665" s="3">
        <v>21657</v>
      </c>
      <c r="C2665" s="2">
        <v>29</v>
      </c>
    </row>
    <row r="2666" spans="1:3" x14ac:dyDescent="0.25">
      <c r="A2666" s="1">
        <v>2</v>
      </c>
      <c r="B2666" s="3">
        <v>21658</v>
      </c>
      <c r="C2666" s="2">
        <v>28</v>
      </c>
    </row>
    <row r="2667" spans="1:3" x14ac:dyDescent="0.25">
      <c r="A2667" s="1">
        <v>2</v>
      </c>
      <c r="B2667" s="3">
        <v>21659</v>
      </c>
      <c r="C2667" s="2">
        <v>28</v>
      </c>
    </row>
    <row r="2668" spans="1:3" x14ac:dyDescent="0.25">
      <c r="A2668" s="1">
        <v>2</v>
      </c>
      <c r="B2668" s="3">
        <v>21660</v>
      </c>
      <c r="C2668" s="2">
        <v>25</v>
      </c>
    </row>
    <row r="2669" spans="1:3" x14ac:dyDescent="0.25">
      <c r="A2669" s="1">
        <v>2</v>
      </c>
      <c r="B2669" s="3">
        <v>21661</v>
      </c>
      <c r="C2669" s="2">
        <v>26</v>
      </c>
    </row>
    <row r="2670" spans="1:3" x14ac:dyDescent="0.25">
      <c r="A2670" s="1">
        <v>2</v>
      </c>
      <c r="B2670" s="3">
        <v>21662</v>
      </c>
      <c r="C2670" s="2">
        <v>28</v>
      </c>
    </row>
    <row r="2671" spans="1:3" x14ac:dyDescent="0.25">
      <c r="A2671" s="1">
        <v>2</v>
      </c>
      <c r="B2671" s="3">
        <v>21663</v>
      </c>
      <c r="C2671" s="2">
        <v>27</v>
      </c>
    </row>
    <row r="2672" spans="1:3" x14ac:dyDescent="0.25">
      <c r="A2672" s="1">
        <v>2</v>
      </c>
      <c r="B2672" s="3">
        <v>21664</v>
      </c>
      <c r="C2672" s="2">
        <v>27</v>
      </c>
    </row>
    <row r="2673" spans="1:3" x14ac:dyDescent="0.25">
      <c r="A2673" s="1">
        <v>2</v>
      </c>
      <c r="B2673" s="3">
        <v>21665</v>
      </c>
      <c r="C2673" s="2">
        <v>27</v>
      </c>
    </row>
    <row r="2674" spans="1:3" x14ac:dyDescent="0.25">
      <c r="A2674" s="1">
        <v>2</v>
      </c>
      <c r="B2674" s="3">
        <v>21666</v>
      </c>
      <c r="C2674" s="2">
        <v>26</v>
      </c>
    </row>
    <row r="2675" spans="1:3" x14ac:dyDescent="0.25">
      <c r="A2675" s="1">
        <v>2</v>
      </c>
      <c r="B2675" s="3">
        <v>21667</v>
      </c>
      <c r="C2675" s="2">
        <v>27</v>
      </c>
    </row>
    <row r="2676" spans="1:3" x14ac:dyDescent="0.25">
      <c r="A2676" s="1">
        <v>2</v>
      </c>
      <c r="B2676" s="3">
        <v>21668</v>
      </c>
      <c r="C2676" s="2">
        <v>27</v>
      </c>
    </row>
    <row r="2677" spans="1:3" x14ac:dyDescent="0.25">
      <c r="A2677" s="1">
        <v>2</v>
      </c>
      <c r="B2677" s="3">
        <v>21669</v>
      </c>
      <c r="C2677" s="2">
        <v>27</v>
      </c>
    </row>
    <row r="2678" spans="1:3" x14ac:dyDescent="0.25">
      <c r="A2678" s="1">
        <v>2</v>
      </c>
      <c r="B2678" s="3">
        <v>21670</v>
      </c>
      <c r="C2678" s="2">
        <v>27</v>
      </c>
    </row>
    <row r="2679" spans="1:3" x14ac:dyDescent="0.25">
      <c r="A2679" s="1">
        <v>2</v>
      </c>
      <c r="B2679" s="3">
        <v>21671</v>
      </c>
      <c r="C2679" s="2">
        <v>25</v>
      </c>
    </row>
    <row r="2680" spans="1:3" x14ac:dyDescent="0.25">
      <c r="A2680" s="1">
        <v>2</v>
      </c>
      <c r="B2680" s="3">
        <v>21672</v>
      </c>
      <c r="C2680" s="2">
        <v>25</v>
      </c>
    </row>
    <row r="2681" spans="1:3" x14ac:dyDescent="0.25">
      <c r="A2681" s="1">
        <v>2</v>
      </c>
      <c r="B2681" s="3">
        <v>21673</v>
      </c>
      <c r="C2681" s="2">
        <v>26</v>
      </c>
    </row>
    <row r="2682" spans="1:3" x14ac:dyDescent="0.25">
      <c r="A2682" s="1">
        <v>2</v>
      </c>
      <c r="B2682" s="3">
        <v>21674</v>
      </c>
      <c r="C2682" s="2">
        <v>26</v>
      </c>
    </row>
    <row r="2683" spans="1:3" x14ac:dyDescent="0.25">
      <c r="A2683" s="1">
        <v>2</v>
      </c>
      <c r="B2683" s="3">
        <v>21675</v>
      </c>
      <c r="C2683" s="2">
        <v>26</v>
      </c>
    </row>
    <row r="2684" spans="1:3" x14ac:dyDescent="0.25">
      <c r="A2684" s="1">
        <v>2</v>
      </c>
      <c r="B2684" s="3">
        <v>21676</v>
      </c>
      <c r="C2684" s="2">
        <v>27</v>
      </c>
    </row>
    <row r="2685" spans="1:3" x14ac:dyDescent="0.25">
      <c r="A2685" s="1">
        <v>2</v>
      </c>
      <c r="B2685" s="3">
        <v>21677</v>
      </c>
      <c r="C2685" s="2">
        <v>27</v>
      </c>
    </row>
    <row r="2686" spans="1:3" x14ac:dyDescent="0.25">
      <c r="A2686" s="1">
        <v>2</v>
      </c>
      <c r="B2686" s="3">
        <v>21678</v>
      </c>
      <c r="C2686" s="2">
        <v>26</v>
      </c>
    </row>
    <row r="2687" spans="1:3" x14ac:dyDescent="0.25">
      <c r="A2687" s="1">
        <v>2</v>
      </c>
      <c r="B2687" s="3">
        <v>21679</v>
      </c>
      <c r="C2687" s="2">
        <v>26</v>
      </c>
    </row>
    <row r="2688" spans="1:3" x14ac:dyDescent="0.25">
      <c r="A2688" s="1">
        <v>2</v>
      </c>
      <c r="B2688" s="3">
        <v>21680</v>
      </c>
      <c r="C2688" s="2">
        <v>26</v>
      </c>
    </row>
    <row r="2689" spans="1:3" x14ac:dyDescent="0.25">
      <c r="A2689" s="1">
        <v>2</v>
      </c>
      <c r="B2689" s="3">
        <v>21681</v>
      </c>
      <c r="C2689" s="2">
        <v>25</v>
      </c>
    </row>
    <row r="2690" spans="1:3" x14ac:dyDescent="0.25">
      <c r="A2690" s="1">
        <v>2</v>
      </c>
      <c r="B2690" s="3">
        <v>21682</v>
      </c>
      <c r="C2690" s="2">
        <v>25</v>
      </c>
    </row>
    <row r="2691" spans="1:3" x14ac:dyDescent="0.25">
      <c r="A2691" s="1">
        <v>2</v>
      </c>
      <c r="B2691" s="3">
        <v>21683</v>
      </c>
      <c r="C2691" s="2">
        <v>25</v>
      </c>
    </row>
    <row r="2692" spans="1:3" x14ac:dyDescent="0.25">
      <c r="A2692" s="1">
        <v>2</v>
      </c>
      <c r="B2692" s="3">
        <v>21684</v>
      </c>
      <c r="C2692" s="2">
        <v>25</v>
      </c>
    </row>
    <row r="2693" spans="1:3" x14ac:dyDescent="0.25">
      <c r="A2693" s="1">
        <v>2</v>
      </c>
      <c r="B2693" s="3">
        <v>21685</v>
      </c>
      <c r="C2693" s="2">
        <v>25</v>
      </c>
    </row>
    <row r="2694" spans="1:3" x14ac:dyDescent="0.25">
      <c r="A2694" s="1">
        <v>2</v>
      </c>
      <c r="B2694" s="3">
        <v>21686</v>
      </c>
      <c r="C2694" s="2">
        <v>26</v>
      </c>
    </row>
    <row r="2695" spans="1:3" x14ac:dyDescent="0.25">
      <c r="A2695" s="1">
        <v>2</v>
      </c>
      <c r="B2695" s="3">
        <v>21687</v>
      </c>
      <c r="C2695" s="2">
        <v>26</v>
      </c>
    </row>
    <row r="2696" spans="1:3" x14ac:dyDescent="0.25">
      <c r="A2696" s="1">
        <v>2</v>
      </c>
      <c r="B2696" s="3">
        <v>21688</v>
      </c>
      <c r="C2696" s="2">
        <v>25</v>
      </c>
    </row>
    <row r="2697" spans="1:3" x14ac:dyDescent="0.25">
      <c r="A2697" s="1">
        <v>2</v>
      </c>
      <c r="B2697" s="3">
        <v>21689</v>
      </c>
      <c r="C2697" s="2">
        <v>25</v>
      </c>
    </row>
    <row r="2698" spans="1:3" x14ac:dyDescent="0.25">
      <c r="A2698" s="1">
        <v>2</v>
      </c>
      <c r="B2698" s="3">
        <v>21690</v>
      </c>
      <c r="C2698" s="2">
        <v>26</v>
      </c>
    </row>
    <row r="2699" spans="1:3" x14ac:dyDescent="0.25">
      <c r="A2699" s="1">
        <v>2</v>
      </c>
      <c r="B2699" s="3">
        <v>21691</v>
      </c>
      <c r="C2699" s="2">
        <v>26</v>
      </c>
    </row>
    <row r="2700" spans="1:3" x14ac:dyDescent="0.25">
      <c r="A2700" s="1">
        <v>2</v>
      </c>
      <c r="B2700" s="3">
        <v>21692</v>
      </c>
      <c r="C2700" s="2">
        <v>26</v>
      </c>
    </row>
    <row r="2701" spans="1:3" x14ac:dyDescent="0.25">
      <c r="A2701" s="1">
        <v>2</v>
      </c>
      <c r="B2701" s="3">
        <v>21693</v>
      </c>
      <c r="C2701" s="2">
        <v>27</v>
      </c>
    </row>
    <row r="2702" spans="1:3" x14ac:dyDescent="0.25">
      <c r="A2702" s="1">
        <v>2</v>
      </c>
      <c r="B2702" s="3">
        <v>21694</v>
      </c>
      <c r="C2702" s="2">
        <v>27</v>
      </c>
    </row>
    <row r="2703" spans="1:3" x14ac:dyDescent="0.25">
      <c r="A2703" s="1">
        <v>2</v>
      </c>
      <c r="B2703" s="3">
        <v>21695</v>
      </c>
      <c r="C2703" s="2">
        <v>26</v>
      </c>
    </row>
    <row r="2704" spans="1:3" x14ac:dyDescent="0.25">
      <c r="A2704" s="1">
        <v>2</v>
      </c>
      <c r="B2704" s="3">
        <v>21696</v>
      </c>
      <c r="C2704" s="2">
        <v>26</v>
      </c>
    </row>
    <row r="2705" spans="1:3" x14ac:dyDescent="0.25">
      <c r="A2705" s="1">
        <v>2</v>
      </c>
      <c r="B2705" s="3">
        <v>21697</v>
      </c>
      <c r="C2705" s="2">
        <v>26</v>
      </c>
    </row>
    <row r="2706" spans="1:3" x14ac:dyDescent="0.25">
      <c r="A2706" s="1">
        <v>2</v>
      </c>
      <c r="B2706" s="3">
        <v>21698</v>
      </c>
      <c r="C2706" s="2">
        <v>26</v>
      </c>
    </row>
    <row r="2707" spans="1:3" x14ac:dyDescent="0.25">
      <c r="A2707" s="1">
        <v>2</v>
      </c>
      <c r="B2707" s="3">
        <v>21699</v>
      </c>
      <c r="C2707" s="2">
        <v>25</v>
      </c>
    </row>
    <row r="2708" spans="1:3" x14ac:dyDescent="0.25">
      <c r="A2708" s="1">
        <v>2</v>
      </c>
      <c r="B2708" s="3">
        <v>21700</v>
      </c>
      <c r="C2708" s="2">
        <v>25</v>
      </c>
    </row>
    <row r="2709" spans="1:3" x14ac:dyDescent="0.25">
      <c r="A2709" s="1">
        <v>2</v>
      </c>
      <c r="B2709" s="3">
        <v>21701</v>
      </c>
      <c r="C2709" s="2">
        <v>25</v>
      </c>
    </row>
    <row r="2710" spans="1:3" x14ac:dyDescent="0.25">
      <c r="A2710" s="1">
        <v>2</v>
      </c>
      <c r="B2710" s="3">
        <v>21702</v>
      </c>
      <c r="C2710" s="2">
        <v>25</v>
      </c>
    </row>
    <row r="2711" spans="1:3" x14ac:dyDescent="0.25">
      <c r="A2711" s="1">
        <v>2</v>
      </c>
      <c r="B2711" s="3">
        <v>21703</v>
      </c>
      <c r="C2711" s="2">
        <v>25</v>
      </c>
    </row>
    <row r="2712" spans="1:3" x14ac:dyDescent="0.25">
      <c r="A2712" s="1">
        <v>2</v>
      </c>
      <c r="B2712" s="3">
        <v>21704</v>
      </c>
      <c r="C2712" s="2">
        <v>25</v>
      </c>
    </row>
    <row r="2713" spans="1:3" x14ac:dyDescent="0.25">
      <c r="A2713" s="1">
        <v>2</v>
      </c>
      <c r="B2713" s="3">
        <v>21705</v>
      </c>
      <c r="C2713" s="2">
        <v>25</v>
      </c>
    </row>
    <row r="2714" spans="1:3" x14ac:dyDescent="0.25">
      <c r="A2714" s="1">
        <v>2</v>
      </c>
      <c r="B2714" s="3">
        <v>21706</v>
      </c>
      <c r="C2714" s="2">
        <v>25</v>
      </c>
    </row>
    <row r="2715" spans="1:3" x14ac:dyDescent="0.25">
      <c r="A2715" s="1">
        <v>2</v>
      </c>
      <c r="B2715" s="3">
        <v>21707</v>
      </c>
      <c r="C2715" s="2">
        <v>25</v>
      </c>
    </row>
    <row r="2716" spans="1:3" x14ac:dyDescent="0.25">
      <c r="A2716" s="1">
        <v>2</v>
      </c>
      <c r="B2716" s="3">
        <v>21708</v>
      </c>
      <c r="C2716" s="2">
        <v>25</v>
      </c>
    </row>
    <row r="2717" spans="1:3" x14ac:dyDescent="0.25">
      <c r="A2717" s="1">
        <v>2</v>
      </c>
      <c r="B2717" s="3">
        <v>21709</v>
      </c>
      <c r="C2717" s="2">
        <v>26</v>
      </c>
    </row>
    <row r="2718" spans="1:3" x14ac:dyDescent="0.25">
      <c r="A2718" s="1">
        <v>2</v>
      </c>
      <c r="B2718" s="3">
        <v>21710</v>
      </c>
      <c r="C2718" s="2">
        <v>25</v>
      </c>
    </row>
    <row r="2719" spans="1:3" x14ac:dyDescent="0.25">
      <c r="A2719" s="1">
        <v>2</v>
      </c>
      <c r="B2719" s="3">
        <v>21711</v>
      </c>
      <c r="C2719" s="2">
        <v>25</v>
      </c>
    </row>
    <row r="2720" spans="1:3" x14ac:dyDescent="0.25">
      <c r="A2720" s="1">
        <v>2</v>
      </c>
      <c r="B2720" s="3">
        <v>21712</v>
      </c>
      <c r="C2720" s="2">
        <v>25</v>
      </c>
    </row>
    <row r="2721" spans="1:3" x14ac:dyDescent="0.25">
      <c r="A2721" s="1">
        <v>2</v>
      </c>
      <c r="B2721" s="3">
        <v>21713</v>
      </c>
      <c r="C2721" s="2">
        <v>26</v>
      </c>
    </row>
    <row r="2722" spans="1:3" x14ac:dyDescent="0.25">
      <c r="A2722" s="1">
        <v>2</v>
      </c>
      <c r="B2722" s="3">
        <v>21714</v>
      </c>
      <c r="C2722" s="2">
        <v>25</v>
      </c>
    </row>
    <row r="2723" spans="1:3" x14ac:dyDescent="0.25">
      <c r="A2723" s="1">
        <v>2</v>
      </c>
      <c r="B2723" s="3">
        <v>21715</v>
      </c>
      <c r="C2723" s="2">
        <v>25</v>
      </c>
    </row>
    <row r="2724" spans="1:3" x14ac:dyDescent="0.25">
      <c r="A2724" s="1">
        <v>2</v>
      </c>
      <c r="B2724" s="3">
        <v>21716</v>
      </c>
      <c r="C2724" s="2">
        <v>25</v>
      </c>
    </row>
    <row r="2725" spans="1:3" x14ac:dyDescent="0.25">
      <c r="A2725" s="1">
        <v>2</v>
      </c>
      <c r="B2725" s="3">
        <v>21717</v>
      </c>
      <c r="C2725" s="2">
        <v>26</v>
      </c>
    </row>
    <row r="2726" spans="1:3" x14ac:dyDescent="0.25">
      <c r="A2726" s="1">
        <v>2</v>
      </c>
      <c r="B2726" s="3">
        <v>21718</v>
      </c>
      <c r="C2726" s="2">
        <v>26</v>
      </c>
    </row>
    <row r="2727" spans="1:3" x14ac:dyDescent="0.25">
      <c r="A2727" s="1">
        <v>2</v>
      </c>
      <c r="B2727" s="3">
        <v>21719</v>
      </c>
      <c r="C2727" s="2">
        <v>26</v>
      </c>
    </row>
    <row r="2728" spans="1:3" x14ac:dyDescent="0.25">
      <c r="A2728" s="1">
        <v>2</v>
      </c>
      <c r="B2728" s="3">
        <v>21720</v>
      </c>
      <c r="C2728" s="2">
        <v>26</v>
      </c>
    </row>
    <row r="2729" spans="1:3" x14ac:dyDescent="0.25">
      <c r="A2729" s="1">
        <v>2</v>
      </c>
      <c r="B2729" s="3">
        <v>21721</v>
      </c>
      <c r="C2729" s="2">
        <v>26</v>
      </c>
    </row>
    <row r="2730" spans="1:3" x14ac:dyDescent="0.25">
      <c r="A2730" s="1">
        <v>2</v>
      </c>
      <c r="B2730" s="3">
        <v>21722</v>
      </c>
      <c r="C2730" s="2">
        <v>26</v>
      </c>
    </row>
    <row r="2731" spans="1:3" x14ac:dyDescent="0.25">
      <c r="A2731" s="1">
        <v>2</v>
      </c>
      <c r="B2731" s="3">
        <v>21723</v>
      </c>
      <c r="C2731" s="2">
        <v>25</v>
      </c>
    </row>
    <row r="2732" spans="1:3" x14ac:dyDescent="0.25">
      <c r="A2732" s="1">
        <v>2</v>
      </c>
      <c r="B2732" s="3">
        <v>21724</v>
      </c>
      <c r="C2732" s="2">
        <v>25</v>
      </c>
    </row>
    <row r="2733" spans="1:3" x14ac:dyDescent="0.25">
      <c r="A2733" s="1">
        <v>2</v>
      </c>
      <c r="B2733" s="3">
        <v>21725</v>
      </c>
      <c r="C2733" s="2">
        <v>25</v>
      </c>
    </row>
    <row r="2734" spans="1:3" x14ac:dyDescent="0.25">
      <c r="A2734" s="1">
        <v>2</v>
      </c>
      <c r="B2734" s="3">
        <v>21726</v>
      </c>
      <c r="C2734" s="2">
        <v>25</v>
      </c>
    </row>
    <row r="2735" spans="1:3" x14ac:dyDescent="0.25">
      <c r="A2735" s="1">
        <v>2</v>
      </c>
      <c r="B2735" s="3">
        <v>21727</v>
      </c>
      <c r="C2735" s="2">
        <v>25</v>
      </c>
    </row>
    <row r="2736" spans="1:3" x14ac:dyDescent="0.25">
      <c r="A2736" s="1">
        <v>2</v>
      </c>
      <c r="B2736" s="3">
        <v>21728</v>
      </c>
      <c r="C2736" s="2">
        <v>25</v>
      </c>
    </row>
    <row r="2737" spans="1:3" x14ac:dyDescent="0.25">
      <c r="A2737" s="1">
        <v>2</v>
      </c>
      <c r="B2737" s="3">
        <v>21729</v>
      </c>
      <c r="C2737" s="2">
        <v>26</v>
      </c>
    </row>
    <row r="2738" spans="1:3" x14ac:dyDescent="0.25">
      <c r="A2738" s="1">
        <v>2</v>
      </c>
      <c r="B2738" s="3">
        <v>21730</v>
      </c>
      <c r="C2738" s="2">
        <v>26</v>
      </c>
    </row>
    <row r="2739" spans="1:3" x14ac:dyDescent="0.25">
      <c r="A2739" s="1">
        <v>2</v>
      </c>
      <c r="B2739" s="3">
        <v>21731</v>
      </c>
      <c r="C2739" s="2">
        <v>26</v>
      </c>
    </row>
    <row r="2740" spans="1:3" x14ac:dyDescent="0.25">
      <c r="A2740" s="1">
        <v>2</v>
      </c>
      <c r="B2740" s="3">
        <v>21732</v>
      </c>
      <c r="C2740" s="2">
        <v>26</v>
      </c>
    </row>
    <row r="2741" spans="1:3" x14ac:dyDescent="0.25">
      <c r="A2741" s="1">
        <v>2</v>
      </c>
      <c r="B2741" s="3">
        <v>21733</v>
      </c>
      <c r="C2741" s="2">
        <v>26</v>
      </c>
    </row>
    <row r="2742" spans="1:3" x14ac:dyDescent="0.25">
      <c r="A2742" s="1">
        <v>2</v>
      </c>
      <c r="B2742" s="3">
        <v>21734</v>
      </c>
      <c r="C2742" s="2">
        <v>26</v>
      </c>
    </row>
    <row r="2743" spans="1:3" x14ac:dyDescent="0.25">
      <c r="A2743" s="1">
        <v>2</v>
      </c>
      <c r="B2743" s="3">
        <v>21735</v>
      </c>
      <c r="C2743" s="2">
        <v>26</v>
      </c>
    </row>
    <row r="2744" spans="1:3" x14ac:dyDescent="0.25">
      <c r="A2744" s="1">
        <v>2</v>
      </c>
      <c r="B2744" s="3">
        <v>21736</v>
      </c>
      <c r="C2744" s="2">
        <v>26</v>
      </c>
    </row>
    <row r="2745" spans="1:3" x14ac:dyDescent="0.25">
      <c r="A2745" s="1">
        <v>2</v>
      </c>
      <c r="B2745" s="3">
        <v>21737</v>
      </c>
      <c r="C2745" s="2">
        <v>26</v>
      </c>
    </row>
    <row r="2746" spans="1:3" x14ac:dyDescent="0.25">
      <c r="A2746" s="1">
        <v>2</v>
      </c>
      <c r="B2746" s="3">
        <v>21738</v>
      </c>
      <c r="C2746" s="2">
        <v>26</v>
      </c>
    </row>
    <row r="2747" spans="1:3" x14ac:dyDescent="0.25">
      <c r="A2747" s="1">
        <v>2</v>
      </c>
      <c r="B2747" s="3">
        <v>21739</v>
      </c>
      <c r="C2747" s="2">
        <v>27</v>
      </c>
    </row>
    <row r="2748" spans="1:3" x14ac:dyDescent="0.25">
      <c r="A2748" s="1">
        <v>2</v>
      </c>
      <c r="B2748" s="3">
        <v>21740</v>
      </c>
      <c r="C2748" s="2">
        <v>27</v>
      </c>
    </row>
    <row r="2749" spans="1:3" x14ac:dyDescent="0.25">
      <c r="A2749" s="1">
        <v>2</v>
      </c>
      <c r="B2749" s="3">
        <v>21741</v>
      </c>
      <c r="C2749" s="2">
        <v>27</v>
      </c>
    </row>
    <row r="2750" spans="1:3" x14ac:dyDescent="0.25">
      <c r="A2750" s="1">
        <v>2</v>
      </c>
      <c r="B2750" s="3">
        <v>21742</v>
      </c>
      <c r="C2750" s="2">
        <v>27</v>
      </c>
    </row>
    <row r="2751" spans="1:3" x14ac:dyDescent="0.25">
      <c r="A2751" s="1">
        <v>2</v>
      </c>
      <c r="B2751" s="3">
        <v>21743</v>
      </c>
      <c r="C2751" s="2">
        <v>27</v>
      </c>
    </row>
    <row r="2752" spans="1:3" x14ac:dyDescent="0.25">
      <c r="A2752" s="1">
        <v>2</v>
      </c>
      <c r="B2752" s="3">
        <v>21744</v>
      </c>
      <c r="C2752" s="2">
        <v>27</v>
      </c>
    </row>
    <row r="2753" spans="1:3" x14ac:dyDescent="0.25">
      <c r="A2753" s="1">
        <v>2</v>
      </c>
      <c r="B2753" s="3">
        <v>21745</v>
      </c>
      <c r="C2753" s="2">
        <v>27</v>
      </c>
    </row>
    <row r="2754" spans="1:3" x14ac:dyDescent="0.25">
      <c r="A2754" s="1">
        <v>2</v>
      </c>
      <c r="B2754" s="3">
        <v>21746</v>
      </c>
      <c r="C2754" s="2">
        <v>27</v>
      </c>
    </row>
    <row r="2755" spans="1:3" x14ac:dyDescent="0.25">
      <c r="A2755" s="1">
        <v>2</v>
      </c>
      <c r="B2755" s="3">
        <v>21747</v>
      </c>
      <c r="C2755" s="2">
        <v>27</v>
      </c>
    </row>
    <row r="2756" spans="1:3" x14ac:dyDescent="0.25">
      <c r="A2756" s="1">
        <v>2</v>
      </c>
      <c r="B2756" s="3">
        <v>21748</v>
      </c>
      <c r="C2756" s="2">
        <v>26</v>
      </c>
    </row>
    <row r="2757" spans="1:3" x14ac:dyDescent="0.25">
      <c r="A2757" s="1">
        <v>2</v>
      </c>
      <c r="B2757" s="3">
        <v>21749</v>
      </c>
      <c r="C2757" s="2">
        <v>25</v>
      </c>
    </row>
    <row r="2758" spans="1:3" x14ac:dyDescent="0.25">
      <c r="A2758" s="1">
        <v>2</v>
      </c>
      <c r="B2758" s="3">
        <v>21750</v>
      </c>
      <c r="C2758" s="2">
        <v>25</v>
      </c>
    </row>
    <row r="2759" spans="1:3" x14ac:dyDescent="0.25">
      <c r="A2759" s="1">
        <v>2</v>
      </c>
      <c r="B2759" s="3">
        <v>21751</v>
      </c>
      <c r="C2759" s="2">
        <v>26</v>
      </c>
    </row>
    <row r="2760" spans="1:3" x14ac:dyDescent="0.25">
      <c r="A2760" s="1">
        <v>2</v>
      </c>
      <c r="B2760" s="3">
        <v>21752</v>
      </c>
      <c r="C2760" s="2">
        <v>26</v>
      </c>
    </row>
    <row r="2761" spans="1:3" x14ac:dyDescent="0.25">
      <c r="A2761" s="1">
        <v>2</v>
      </c>
      <c r="B2761" s="3">
        <v>21753</v>
      </c>
      <c r="C2761" s="2">
        <v>26</v>
      </c>
    </row>
    <row r="2762" spans="1:3" x14ac:dyDescent="0.25">
      <c r="A2762" s="1">
        <v>2</v>
      </c>
      <c r="B2762" s="3">
        <v>21754</v>
      </c>
      <c r="C2762" s="2">
        <v>27</v>
      </c>
    </row>
    <row r="2763" spans="1:3" x14ac:dyDescent="0.25">
      <c r="A2763" s="1">
        <v>2</v>
      </c>
      <c r="B2763" s="3">
        <v>21755</v>
      </c>
      <c r="C2763" s="2">
        <v>27</v>
      </c>
    </row>
    <row r="2764" spans="1:3" x14ac:dyDescent="0.25">
      <c r="A2764" s="1">
        <v>2</v>
      </c>
      <c r="B2764" s="3">
        <v>21756</v>
      </c>
      <c r="C2764" s="2">
        <v>27</v>
      </c>
    </row>
    <row r="2765" spans="1:3" x14ac:dyDescent="0.25">
      <c r="A2765" s="1">
        <v>2</v>
      </c>
      <c r="B2765" s="3">
        <v>21757</v>
      </c>
      <c r="C2765" s="2">
        <v>27</v>
      </c>
    </row>
    <row r="2766" spans="1:3" x14ac:dyDescent="0.25">
      <c r="A2766" s="1">
        <v>2</v>
      </c>
      <c r="B2766" s="3">
        <v>21758</v>
      </c>
      <c r="C2766" s="2">
        <v>27</v>
      </c>
    </row>
    <row r="2767" spans="1:3" x14ac:dyDescent="0.25">
      <c r="A2767" s="1">
        <v>2</v>
      </c>
      <c r="B2767" s="3">
        <v>21759</v>
      </c>
      <c r="C2767" s="2">
        <v>27</v>
      </c>
    </row>
    <row r="2768" spans="1:3" x14ac:dyDescent="0.25">
      <c r="A2768" s="1">
        <v>2</v>
      </c>
      <c r="B2768" s="3">
        <v>21760</v>
      </c>
      <c r="C2768" s="2">
        <v>27</v>
      </c>
    </row>
    <row r="2769" spans="1:3" x14ac:dyDescent="0.25">
      <c r="A2769" s="1">
        <v>2</v>
      </c>
      <c r="B2769" s="3">
        <v>21761</v>
      </c>
      <c r="C2769" s="2">
        <v>28</v>
      </c>
    </row>
    <row r="2770" spans="1:3" x14ac:dyDescent="0.25">
      <c r="A2770" s="1">
        <v>2</v>
      </c>
      <c r="B2770" s="3">
        <v>21762</v>
      </c>
      <c r="C2770" s="2">
        <v>28</v>
      </c>
    </row>
    <row r="2771" spans="1:3" x14ac:dyDescent="0.25">
      <c r="A2771" s="1">
        <v>2</v>
      </c>
      <c r="B2771" s="3">
        <v>21763</v>
      </c>
      <c r="C2771" s="2">
        <v>27</v>
      </c>
    </row>
    <row r="2772" spans="1:3" x14ac:dyDescent="0.25">
      <c r="A2772" s="1">
        <v>2</v>
      </c>
      <c r="B2772" s="3">
        <v>21764</v>
      </c>
      <c r="C2772" s="2">
        <v>27</v>
      </c>
    </row>
    <row r="2773" spans="1:3" x14ac:dyDescent="0.25">
      <c r="A2773" s="1">
        <v>2</v>
      </c>
      <c r="B2773" s="3">
        <v>21765</v>
      </c>
      <c r="C2773" s="2">
        <v>27</v>
      </c>
    </row>
    <row r="2774" spans="1:3" x14ac:dyDescent="0.25">
      <c r="A2774" s="1">
        <v>2</v>
      </c>
      <c r="B2774" s="3">
        <v>21766</v>
      </c>
      <c r="C2774" s="2">
        <v>27</v>
      </c>
    </row>
    <row r="2775" spans="1:3" x14ac:dyDescent="0.25">
      <c r="A2775" s="1">
        <v>2</v>
      </c>
      <c r="B2775" s="3">
        <v>21767</v>
      </c>
      <c r="C2775" s="2">
        <v>28</v>
      </c>
    </row>
    <row r="2776" spans="1:3" x14ac:dyDescent="0.25">
      <c r="A2776" s="1">
        <v>2</v>
      </c>
      <c r="B2776" s="3">
        <v>21768</v>
      </c>
      <c r="C2776" s="2">
        <v>28</v>
      </c>
    </row>
    <row r="2777" spans="1:3" x14ac:dyDescent="0.25">
      <c r="A2777" s="1">
        <v>2</v>
      </c>
      <c r="B2777" s="3">
        <v>21769</v>
      </c>
      <c r="C2777" s="2">
        <v>28</v>
      </c>
    </row>
    <row r="2778" spans="1:3" x14ac:dyDescent="0.25">
      <c r="A2778" s="1">
        <v>2</v>
      </c>
      <c r="B2778" s="3">
        <v>21770</v>
      </c>
      <c r="C2778" s="2">
        <v>28</v>
      </c>
    </row>
    <row r="2779" spans="1:3" x14ac:dyDescent="0.25">
      <c r="A2779" s="1">
        <v>2</v>
      </c>
      <c r="B2779" s="3">
        <v>21771</v>
      </c>
      <c r="C2779" s="2">
        <v>27</v>
      </c>
    </row>
    <row r="2780" spans="1:3" x14ac:dyDescent="0.25">
      <c r="A2780" s="1">
        <v>2</v>
      </c>
      <c r="B2780" s="3">
        <v>21772</v>
      </c>
      <c r="C2780" s="2">
        <v>24</v>
      </c>
    </row>
    <row r="2781" spans="1:3" x14ac:dyDescent="0.25">
      <c r="A2781" s="1">
        <v>2</v>
      </c>
      <c r="B2781" s="3">
        <v>21773</v>
      </c>
      <c r="C2781" s="2">
        <v>28</v>
      </c>
    </row>
    <row r="2782" spans="1:3" x14ac:dyDescent="0.25">
      <c r="A2782" s="1">
        <v>2</v>
      </c>
      <c r="B2782" s="3">
        <v>21774</v>
      </c>
      <c r="C2782" s="2">
        <v>25</v>
      </c>
    </row>
    <row r="2783" spans="1:3" x14ac:dyDescent="0.25">
      <c r="A2783" s="1">
        <v>2</v>
      </c>
      <c r="B2783" s="3">
        <v>21775</v>
      </c>
      <c r="C2783" s="2">
        <v>26</v>
      </c>
    </row>
    <row r="2784" spans="1:3" x14ac:dyDescent="0.25">
      <c r="A2784" s="1">
        <v>2</v>
      </c>
      <c r="B2784" s="3">
        <v>21776</v>
      </c>
      <c r="C2784" s="2">
        <v>25</v>
      </c>
    </row>
    <row r="2785" spans="1:3" x14ac:dyDescent="0.25">
      <c r="A2785" s="1">
        <v>2</v>
      </c>
      <c r="B2785" s="3">
        <v>21777</v>
      </c>
      <c r="C2785" s="2">
        <v>25</v>
      </c>
    </row>
    <row r="2786" spans="1:3" x14ac:dyDescent="0.25">
      <c r="A2786" s="1">
        <v>2</v>
      </c>
      <c r="B2786" s="3">
        <v>21778</v>
      </c>
      <c r="C2786" s="2">
        <v>23</v>
      </c>
    </row>
    <row r="2787" spans="1:3" x14ac:dyDescent="0.25">
      <c r="A2787" s="1">
        <v>2</v>
      </c>
      <c r="B2787" s="3">
        <v>21779</v>
      </c>
      <c r="C2787" s="2">
        <v>27</v>
      </c>
    </row>
    <row r="2788" spans="1:3" x14ac:dyDescent="0.25">
      <c r="A2788" s="1">
        <v>2</v>
      </c>
      <c r="B2788" s="3">
        <v>21780</v>
      </c>
      <c r="C2788" s="2">
        <v>27</v>
      </c>
    </row>
    <row r="2789" spans="1:3" x14ac:dyDescent="0.25">
      <c r="A2789" s="1">
        <v>2</v>
      </c>
      <c r="B2789" s="3">
        <v>21781</v>
      </c>
      <c r="C2789" s="2">
        <v>27</v>
      </c>
    </row>
    <row r="2790" spans="1:3" x14ac:dyDescent="0.25">
      <c r="A2790" s="1">
        <v>2</v>
      </c>
      <c r="B2790" s="3">
        <v>21782</v>
      </c>
      <c r="C2790" s="2">
        <v>25</v>
      </c>
    </row>
    <row r="2791" spans="1:3" x14ac:dyDescent="0.25">
      <c r="A2791" s="1">
        <v>2</v>
      </c>
      <c r="B2791" s="3">
        <v>21783</v>
      </c>
      <c r="C2791" s="2">
        <v>26</v>
      </c>
    </row>
    <row r="2792" spans="1:3" x14ac:dyDescent="0.25">
      <c r="A2792" s="1">
        <v>2</v>
      </c>
      <c r="B2792" s="3">
        <v>21784</v>
      </c>
      <c r="C2792" s="2">
        <v>26</v>
      </c>
    </row>
    <row r="2793" spans="1:3" x14ac:dyDescent="0.25">
      <c r="A2793" s="1">
        <v>2</v>
      </c>
      <c r="B2793" s="3">
        <v>21785</v>
      </c>
      <c r="C2793" s="2">
        <v>26</v>
      </c>
    </row>
    <row r="2794" spans="1:3" x14ac:dyDescent="0.25">
      <c r="A2794" s="1">
        <v>2</v>
      </c>
      <c r="B2794" s="3">
        <v>21786</v>
      </c>
      <c r="C2794" s="2">
        <v>25</v>
      </c>
    </row>
    <row r="2795" spans="1:3" x14ac:dyDescent="0.25">
      <c r="A2795" s="1">
        <v>2</v>
      </c>
      <c r="B2795" s="3">
        <v>21787</v>
      </c>
      <c r="C2795" s="2">
        <v>26</v>
      </c>
    </row>
    <row r="2796" spans="1:3" x14ac:dyDescent="0.25">
      <c r="A2796" s="1">
        <v>2</v>
      </c>
      <c r="B2796" s="3">
        <v>21788</v>
      </c>
      <c r="C2796" s="2">
        <v>26</v>
      </c>
    </row>
    <row r="2797" spans="1:3" x14ac:dyDescent="0.25">
      <c r="A2797" s="1">
        <v>2</v>
      </c>
      <c r="B2797" s="3">
        <v>21789</v>
      </c>
      <c r="C2797" s="2">
        <v>26</v>
      </c>
    </row>
    <row r="2798" spans="1:3" x14ac:dyDescent="0.25">
      <c r="A2798" s="1">
        <v>2</v>
      </c>
      <c r="B2798" s="3">
        <v>21790</v>
      </c>
      <c r="C2798" s="2">
        <v>25</v>
      </c>
    </row>
    <row r="2799" spans="1:3" x14ac:dyDescent="0.25">
      <c r="A2799" s="1">
        <v>2</v>
      </c>
      <c r="B2799" s="3">
        <v>21791</v>
      </c>
      <c r="C2799" s="2">
        <v>26</v>
      </c>
    </row>
    <row r="2800" spans="1:3" x14ac:dyDescent="0.25">
      <c r="A2800" s="1">
        <v>2</v>
      </c>
      <c r="B2800" s="3">
        <v>21792</v>
      </c>
      <c r="C2800" s="2">
        <v>26</v>
      </c>
    </row>
    <row r="2801" spans="1:3" x14ac:dyDescent="0.25">
      <c r="A2801" s="1">
        <v>2</v>
      </c>
      <c r="B2801" s="3">
        <v>21793</v>
      </c>
      <c r="C2801" s="2">
        <v>26</v>
      </c>
    </row>
    <row r="2802" spans="1:3" x14ac:dyDescent="0.25">
      <c r="A2802" s="1">
        <v>2</v>
      </c>
      <c r="B2802" s="3">
        <v>21794</v>
      </c>
      <c r="C2802" s="2">
        <v>27</v>
      </c>
    </row>
    <row r="2803" spans="1:3" x14ac:dyDescent="0.25">
      <c r="A2803" s="1">
        <v>2</v>
      </c>
      <c r="B2803" s="3">
        <v>21795</v>
      </c>
      <c r="C2803" s="2">
        <v>27</v>
      </c>
    </row>
    <row r="2804" spans="1:3" x14ac:dyDescent="0.25">
      <c r="A2804" s="1">
        <v>2</v>
      </c>
      <c r="B2804" s="3">
        <v>21796</v>
      </c>
      <c r="C2804" s="2">
        <v>27</v>
      </c>
    </row>
    <row r="2805" spans="1:3" x14ac:dyDescent="0.25">
      <c r="A2805" s="1">
        <v>2</v>
      </c>
      <c r="B2805" s="3">
        <v>21797</v>
      </c>
      <c r="C2805" s="2">
        <v>27</v>
      </c>
    </row>
    <row r="2806" spans="1:3" x14ac:dyDescent="0.25">
      <c r="A2806" s="1">
        <v>2</v>
      </c>
      <c r="B2806" s="3">
        <v>21798</v>
      </c>
      <c r="C2806" s="2">
        <v>27</v>
      </c>
    </row>
    <row r="2807" spans="1:3" x14ac:dyDescent="0.25">
      <c r="A2807" s="1">
        <v>2</v>
      </c>
      <c r="B2807" s="3">
        <v>21799</v>
      </c>
      <c r="C2807" s="2">
        <v>27</v>
      </c>
    </row>
    <row r="2808" spans="1:3" x14ac:dyDescent="0.25">
      <c r="A2808" s="1">
        <v>2</v>
      </c>
      <c r="B2808" s="3">
        <v>21800</v>
      </c>
      <c r="C2808" s="2">
        <v>27</v>
      </c>
    </row>
    <row r="2809" spans="1:3" x14ac:dyDescent="0.25">
      <c r="A2809" s="1">
        <v>2</v>
      </c>
      <c r="B2809" s="3">
        <v>21801</v>
      </c>
      <c r="C2809" s="2">
        <v>27</v>
      </c>
    </row>
    <row r="2810" spans="1:3" x14ac:dyDescent="0.25">
      <c r="A2810" s="1">
        <v>2</v>
      </c>
      <c r="B2810" s="3">
        <v>21802</v>
      </c>
      <c r="C2810" s="2">
        <v>27</v>
      </c>
    </row>
    <row r="2811" spans="1:3" x14ac:dyDescent="0.25">
      <c r="A2811" s="1">
        <v>2</v>
      </c>
      <c r="B2811" s="3">
        <v>21803</v>
      </c>
      <c r="C2811" s="2">
        <v>27</v>
      </c>
    </row>
    <row r="2812" spans="1:3" x14ac:dyDescent="0.25">
      <c r="A2812" s="1">
        <v>2</v>
      </c>
      <c r="B2812" s="3">
        <v>21804</v>
      </c>
      <c r="C2812" s="2">
        <v>27</v>
      </c>
    </row>
    <row r="2813" spans="1:3" x14ac:dyDescent="0.25">
      <c r="A2813" s="1">
        <v>2</v>
      </c>
      <c r="B2813" s="3">
        <v>21805</v>
      </c>
      <c r="C2813" s="2">
        <v>27</v>
      </c>
    </row>
    <row r="2814" spans="1:3" x14ac:dyDescent="0.25">
      <c r="A2814" s="1">
        <v>2</v>
      </c>
      <c r="B2814" s="3">
        <v>21806</v>
      </c>
      <c r="C2814" s="2">
        <v>28</v>
      </c>
    </row>
    <row r="2815" spans="1:3" x14ac:dyDescent="0.25">
      <c r="A2815" s="1">
        <v>2</v>
      </c>
      <c r="B2815" s="3">
        <v>21807</v>
      </c>
      <c r="C2815" s="2">
        <v>27</v>
      </c>
    </row>
    <row r="2816" spans="1:3" x14ac:dyDescent="0.25">
      <c r="A2816" s="1">
        <v>2</v>
      </c>
      <c r="B2816" s="3">
        <v>21808</v>
      </c>
      <c r="C2816" s="2">
        <v>27</v>
      </c>
    </row>
    <row r="2817" spans="1:3" x14ac:dyDescent="0.25">
      <c r="A2817" s="1">
        <v>2</v>
      </c>
      <c r="B2817" s="3">
        <v>21809</v>
      </c>
      <c r="C2817" s="2">
        <v>26</v>
      </c>
    </row>
    <row r="2818" spans="1:3" x14ac:dyDescent="0.25">
      <c r="A2818" s="1">
        <v>2</v>
      </c>
      <c r="B2818" s="3">
        <v>21810</v>
      </c>
      <c r="C2818" s="2">
        <v>27</v>
      </c>
    </row>
    <row r="2819" spans="1:3" x14ac:dyDescent="0.25">
      <c r="A2819" s="1">
        <v>2</v>
      </c>
      <c r="B2819" s="3">
        <v>21811</v>
      </c>
      <c r="C2819" s="2">
        <v>27</v>
      </c>
    </row>
    <row r="2820" spans="1:3" x14ac:dyDescent="0.25">
      <c r="A2820" s="1">
        <v>2</v>
      </c>
      <c r="B2820" s="3">
        <v>21812</v>
      </c>
      <c r="C2820" s="2">
        <v>27</v>
      </c>
    </row>
    <row r="2821" spans="1:3" x14ac:dyDescent="0.25">
      <c r="A2821" s="1">
        <v>2</v>
      </c>
      <c r="B2821" s="3">
        <v>21813</v>
      </c>
      <c r="C2821" s="2">
        <v>27</v>
      </c>
    </row>
    <row r="2822" spans="1:3" x14ac:dyDescent="0.25">
      <c r="A2822" s="1">
        <v>2</v>
      </c>
      <c r="B2822" s="3">
        <v>21814</v>
      </c>
      <c r="C2822" s="2">
        <v>27</v>
      </c>
    </row>
    <row r="2823" spans="1:3" x14ac:dyDescent="0.25">
      <c r="A2823" s="1">
        <v>2</v>
      </c>
      <c r="B2823" s="3">
        <v>21815</v>
      </c>
      <c r="C2823" s="2">
        <v>28</v>
      </c>
    </row>
    <row r="2824" spans="1:3" x14ac:dyDescent="0.25">
      <c r="A2824" s="1">
        <v>2</v>
      </c>
      <c r="B2824" s="3">
        <v>21816</v>
      </c>
      <c r="C2824" s="2">
        <v>28</v>
      </c>
    </row>
    <row r="2825" spans="1:3" x14ac:dyDescent="0.25">
      <c r="A2825" s="1">
        <v>2</v>
      </c>
      <c r="B2825" s="3">
        <v>21817</v>
      </c>
      <c r="C2825" s="2">
        <v>29</v>
      </c>
    </row>
    <row r="2826" spans="1:3" x14ac:dyDescent="0.25">
      <c r="A2826" s="1">
        <v>2</v>
      </c>
      <c r="B2826" s="3">
        <v>21818</v>
      </c>
      <c r="C2826" s="2">
        <v>30</v>
      </c>
    </row>
    <row r="2827" spans="1:3" x14ac:dyDescent="0.25">
      <c r="A2827" s="1">
        <v>2</v>
      </c>
      <c r="B2827" s="3">
        <v>21819</v>
      </c>
      <c r="C2827" s="2">
        <v>29</v>
      </c>
    </row>
    <row r="2828" spans="1:3" x14ac:dyDescent="0.25">
      <c r="A2828" s="1">
        <v>2</v>
      </c>
      <c r="B2828" s="3">
        <v>21820</v>
      </c>
      <c r="C2828" s="2">
        <v>29</v>
      </c>
    </row>
    <row r="2829" spans="1:3" x14ac:dyDescent="0.25">
      <c r="A2829" s="1">
        <v>2</v>
      </c>
      <c r="B2829" s="3">
        <v>21821</v>
      </c>
      <c r="C2829" s="2">
        <v>30</v>
      </c>
    </row>
    <row r="2830" spans="1:3" x14ac:dyDescent="0.25">
      <c r="A2830" s="1">
        <v>2</v>
      </c>
      <c r="B2830" s="3">
        <v>21822</v>
      </c>
      <c r="C2830" s="2">
        <v>30</v>
      </c>
    </row>
    <row r="2831" spans="1:3" x14ac:dyDescent="0.25">
      <c r="A2831" s="1">
        <v>2</v>
      </c>
      <c r="B2831" s="3">
        <v>21823</v>
      </c>
      <c r="C2831" s="2">
        <v>29</v>
      </c>
    </row>
    <row r="2832" spans="1:3" x14ac:dyDescent="0.25">
      <c r="A2832" s="1">
        <v>2</v>
      </c>
      <c r="B2832" s="3">
        <v>21824</v>
      </c>
      <c r="C2832" s="2">
        <v>28</v>
      </c>
    </row>
    <row r="2833" spans="1:3" x14ac:dyDescent="0.25">
      <c r="A2833" s="1">
        <v>2</v>
      </c>
      <c r="B2833" s="3">
        <v>21825</v>
      </c>
      <c r="C2833" s="2">
        <v>28</v>
      </c>
    </row>
    <row r="2834" spans="1:3" x14ac:dyDescent="0.25">
      <c r="A2834" s="1">
        <v>2</v>
      </c>
      <c r="B2834" s="3">
        <v>21826</v>
      </c>
      <c r="C2834" s="2">
        <v>28</v>
      </c>
    </row>
    <row r="2835" spans="1:3" x14ac:dyDescent="0.25">
      <c r="A2835" s="1">
        <v>2</v>
      </c>
      <c r="B2835" s="3">
        <v>21827</v>
      </c>
      <c r="C2835" s="2">
        <v>27</v>
      </c>
    </row>
    <row r="2836" spans="1:3" x14ac:dyDescent="0.25">
      <c r="A2836" s="1">
        <v>2</v>
      </c>
      <c r="B2836" s="3">
        <v>21828</v>
      </c>
      <c r="C2836" s="2">
        <v>27</v>
      </c>
    </row>
    <row r="2837" spans="1:3" x14ac:dyDescent="0.25">
      <c r="A2837" s="1">
        <v>2</v>
      </c>
      <c r="B2837" s="3">
        <v>21829</v>
      </c>
      <c r="C2837" s="2">
        <v>28</v>
      </c>
    </row>
    <row r="2838" spans="1:3" x14ac:dyDescent="0.25">
      <c r="A2838" s="1">
        <v>2</v>
      </c>
      <c r="B2838" s="3">
        <v>21830</v>
      </c>
      <c r="C2838" s="2">
        <v>28</v>
      </c>
    </row>
    <row r="2839" spans="1:3" x14ac:dyDescent="0.25">
      <c r="A2839" s="1">
        <v>2</v>
      </c>
      <c r="B2839" s="3">
        <v>21831</v>
      </c>
      <c r="C2839" s="2">
        <v>27</v>
      </c>
    </row>
    <row r="2840" spans="1:3" x14ac:dyDescent="0.25">
      <c r="A2840" s="1">
        <v>2</v>
      </c>
      <c r="B2840" s="3">
        <v>21832</v>
      </c>
      <c r="C2840" s="2">
        <v>27</v>
      </c>
    </row>
    <row r="2841" spans="1:3" x14ac:dyDescent="0.25">
      <c r="A2841" s="1">
        <v>2</v>
      </c>
      <c r="B2841" s="3">
        <v>21833</v>
      </c>
      <c r="C2841" s="2">
        <v>27</v>
      </c>
    </row>
    <row r="2842" spans="1:3" x14ac:dyDescent="0.25">
      <c r="A2842" s="1">
        <v>2</v>
      </c>
      <c r="B2842" s="3">
        <v>21834</v>
      </c>
      <c r="C2842" s="2">
        <v>27</v>
      </c>
    </row>
    <row r="2843" spans="1:3" x14ac:dyDescent="0.25">
      <c r="A2843" s="1">
        <v>2</v>
      </c>
      <c r="B2843" s="3">
        <v>21835</v>
      </c>
      <c r="C2843" s="2">
        <v>27</v>
      </c>
    </row>
    <row r="2844" spans="1:3" x14ac:dyDescent="0.25">
      <c r="A2844" s="1">
        <v>2</v>
      </c>
      <c r="B2844" s="3">
        <v>21836</v>
      </c>
      <c r="C2844" s="2">
        <v>28</v>
      </c>
    </row>
    <row r="2845" spans="1:3" x14ac:dyDescent="0.25">
      <c r="A2845" s="1">
        <v>2</v>
      </c>
      <c r="B2845" s="3">
        <v>21837</v>
      </c>
      <c r="C2845" s="2">
        <v>28</v>
      </c>
    </row>
    <row r="2846" spans="1:3" x14ac:dyDescent="0.25">
      <c r="A2846" s="1">
        <v>2</v>
      </c>
      <c r="B2846" s="3">
        <v>21838</v>
      </c>
      <c r="C2846" s="2">
        <v>28</v>
      </c>
    </row>
    <row r="2847" spans="1:3" x14ac:dyDescent="0.25">
      <c r="A2847" s="1">
        <v>2</v>
      </c>
      <c r="B2847" s="3">
        <v>21839</v>
      </c>
      <c r="C2847" s="2">
        <v>29</v>
      </c>
    </row>
    <row r="2848" spans="1:3" x14ac:dyDescent="0.25">
      <c r="A2848" s="1">
        <v>2</v>
      </c>
      <c r="B2848" s="3">
        <v>21840</v>
      </c>
      <c r="C2848" s="2">
        <v>29</v>
      </c>
    </row>
    <row r="2849" spans="1:3" x14ac:dyDescent="0.25">
      <c r="A2849" s="1">
        <v>2</v>
      </c>
      <c r="B2849" s="3">
        <v>21841</v>
      </c>
      <c r="C2849" s="2">
        <v>29</v>
      </c>
    </row>
    <row r="2850" spans="1:3" x14ac:dyDescent="0.25">
      <c r="A2850" s="1">
        <v>2</v>
      </c>
      <c r="B2850" s="3">
        <v>21842</v>
      </c>
      <c r="C2850" s="2">
        <v>29</v>
      </c>
    </row>
    <row r="2851" spans="1:3" x14ac:dyDescent="0.25">
      <c r="A2851" s="1">
        <v>2</v>
      </c>
      <c r="B2851" s="3">
        <v>21843</v>
      </c>
      <c r="C2851" s="2">
        <v>29</v>
      </c>
    </row>
    <row r="2852" spans="1:3" x14ac:dyDescent="0.25">
      <c r="A2852" s="1">
        <v>2</v>
      </c>
      <c r="B2852" s="3">
        <v>21844</v>
      </c>
      <c r="C2852" s="2">
        <v>29</v>
      </c>
    </row>
    <row r="2853" spans="1:3" x14ac:dyDescent="0.25">
      <c r="A2853" s="1">
        <v>2</v>
      </c>
      <c r="B2853" s="3">
        <v>21845</v>
      </c>
      <c r="C2853" s="2">
        <v>28</v>
      </c>
    </row>
    <row r="2854" spans="1:3" x14ac:dyDescent="0.25">
      <c r="A2854" s="1">
        <v>2</v>
      </c>
      <c r="B2854" s="3">
        <v>21846</v>
      </c>
      <c r="C2854" s="2">
        <v>28</v>
      </c>
    </row>
    <row r="2855" spans="1:3" x14ac:dyDescent="0.25">
      <c r="A2855" s="1">
        <v>2</v>
      </c>
      <c r="B2855" s="3">
        <v>21847</v>
      </c>
      <c r="C2855" s="2">
        <v>28</v>
      </c>
    </row>
    <row r="2856" spans="1:3" x14ac:dyDescent="0.25">
      <c r="A2856" s="1">
        <v>2</v>
      </c>
      <c r="B2856" s="3">
        <v>21848</v>
      </c>
      <c r="C2856" s="2">
        <v>29</v>
      </c>
    </row>
    <row r="2857" spans="1:3" x14ac:dyDescent="0.25">
      <c r="A2857" s="1">
        <v>2</v>
      </c>
      <c r="B2857" s="3">
        <v>21849</v>
      </c>
      <c r="C2857" s="2">
        <v>28</v>
      </c>
    </row>
    <row r="2858" spans="1:3" x14ac:dyDescent="0.25">
      <c r="A2858" s="1">
        <v>2</v>
      </c>
      <c r="B2858" s="3">
        <v>21850</v>
      </c>
      <c r="C2858" s="2">
        <v>28</v>
      </c>
    </row>
    <row r="2859" spans="1:3" x14ac:dyDescent="0.25">
      <c r="A2859" s="1">
        <v>2</v>
      </c>
      <c r="B2859" s="3">
        <v>21851</v>
      </c>
      <c r="C2859" s="2">
        <v>28</v>
      </c>
    </row>
    <row r="2860" spans="1:3" x14ac:dyDescent="0.25">
      <c r="A2860" s="1">
        <v>2</v>
      </c>
      <c r="B2860" s="3">
        <v>21852</v>
      </c>
      <c r="C2860" s="2">
        <v>28</v>
      </c>
    </row>
    <row r="2861" spans="1:3" x14ac:dyDescent="0.25">
      <c r="A2861" s="1">
        <v>2</v>
      </c>
      <c r="B2861" s="3">
        <v>21853</v>
      </c>
      <c r="C2861" s="2">
        <v>28</v>
      </c>
    </row>
    <row r="2862" spans="1:3" x14ac:dyDescent="0.25">
      <c r="A2862" s="1">
        <v>2</v>
      </c>
      <c r="B2862" s="3">
        <v>21854</v>
      </c>
      <c r="C2862" s="2">
        <v>28</v>
      </c>
    </row>
    <row r="2863" spans="1:3" x14ac:dyDescent="0.25">
      <c r="A2863" s="1">
        <v>2</v>
      </c>
      <c r="B2863" s="3">
        <v>21855</v>
      </c>
      <c r="C2863" s="2">
        <v>28</v>
      </c>
    </row>
    <row r="2864" spans="1:3" x14ac:dyDescent="0.25">
      <c r="A2864" s="1">
        <v>2</v>
      </c>
      <c r="B2864" s="3">
        <v>21856</v>
      </c>
      <c r="C2864" s="2">
        <v>28</v>
      </c>
    </row>
    <row r="2865" spans="1:3" x14ac:dyDescent="0.25">
      <c r="A2865" s="1">
        <v>2</v>
      </c>
      <c r="B2865" s="3">
        <v>21857</v>
      </c>
      <c r="C2865" s="2">
        <v>27</v>
      </c>
    </row>
    <row r="2866" spans="1:3" x14ac:dyDescent="0.25">
      <c r="A2866" s="1">
        <v>2</v>
      </c>
      <c r="B2866" s="3">
        <v>21858</v>
      </c>
      <c r="C2866" s="2">
        <v>27</v>
      </c>
    </row>
    <row r="2867" spans="1:3" x14ac:dyDescent="0.25">
      <c r="A2867" s="1">
        <v>2</v>
      </c>
      <c r="B2867" s="3">
        <v>21859</v>
      </c>
      <c r="C2867" s="2">
        <v>27</v>
      </c>
    </row>
    <row r="2868" spans="1:3" x14ac:dyDescent="0.25">
      <c r="A2868" s="1">
        <v>2</v>
      </c>
      <c r="B2868" s="3">
        <v>21860</v>
      </c>
      <c r="C2868" s="2">
        <v>28</v>
      </c>
    </row>
    <row r="2869" spans="1:3" x14ac:dyDescent="0.25">
      <c r="A2869" s="1">
        <v>2</v>
      </c>
      <c r="B2869" s="3">
        <v>21861</v>
      </c>
      <c r="C2869" s="2">
        <v>28</v>
      </c>
    </row>
    <row r="2870" spans="1:3" x14ac:dyDescent="0.25">
      <c r="A2870" s="1">
        <v>2</v>
      </c>
      <c r="B2870" s="3">
        <v>21862</v>
      </c>
      <c r="C2870" s="2">
        <v>28</v>
      </c>
    </row>
    <row r="2871" spans="1:3" x14ac:dyDescent="0.25">
      <c r="A2871" s="1">
        <v>2</v>
      </c>
      <c r="B2871" s="3">
        <v>21863</v>
      </c>
      <c r="C2871" s="2">
        <v>28</v>
      </c>
    </row>
    <row r="2872" spans="1:3" x14ac:dyDescent="0.25">
      <c r="A2872" s="1">
        <v>2</v>
      </c>
      <c r="B2872" s="3">
        <v>21864</v>
      </c>
      <c r="C2872" s="2">
        <v>28</v>
      </c>
    </row>
    <row r="2873" spans="1:3" x14ac:dyDescent="0.25">
      <c r="A2873" s="1">
        <v>2</v>
      </c>
      <c r="B2873" s="3">
        <v>21865</v>
      </c>
      <c r="C2873" s="2">
        <v>29</v>
      </c>
    </row>
    <row r="2874" spans="1:3" x14ac:dyDescent="0.25">
      <c r="A2874" s="1">
        <v>2</v>
      </c>
      <c r="B2874" s="3">
        <v>21866</v>
      </c>
      <c r="C2874" s="2">
        <v>29</v>
      </c>
    </row>
    <row r="2875" spans="1:3" x14ac:dyDescent="0.25">
      <c r="A2875" s="1">
        <v>2</v>
      </c>
      <c r="B2875" s="3">
        <v>21867</v>
      </c>
      <c r="C2875" s="2">
        <v>29</v>
      </c>
    </row>
    <row r="2876" spans="1:3" x14ac:dyDescent="0.25">
      <c r="A2876" s="1">
        <v>2</v>
      </c>
      <c r="B2876" s="3">
        <v>21868</v>
      </c>
      <c r="C2876" s="2">
        <v>29</v>
      </c>
    </row>
    <row r="2877" spans="1:3" x14ac:dyDescent="0.25">
      <c r="A2877" s="1">
        <v>2</v>
      </c>
      <c r="B2877" s="3">
        <v>21869</v>
      </c>
      <c r="C2877" s="2">
        <v>30</v>
      </c>
    </row>
    <row r="2878" spans="1:3" x14ac:dyDescent="0.25">
      <c r="A2878" s="1">
        <v>2</v>
      </c>
      <c r="B2878" s="3">
        <v>21870</v>
      </c>
      <c r="C2878" s="2">
        <v>30</v>
      </c>
    </row>
    <row r="2879" spans="1:3" x14ac:dyDescent="0.25">
      <c r="A2879" s="1">
        <v>2</v>
      </c>
      <c r="B2879" s="3">
        <v>21871</v>
      </c>
      <c r="C2879" s="2">
        <v>30</v>
      </c>
    </row>
    <row r="2880" spans="1:3" x14ac:dyDescent="0.25">
      <c r="A2880" s="1">
        <v>2</v>
      </c>
      <c r="B2880" s="3">
        <v>21872</v>
      </c>
      <c r="C2880" s="2">
        <v>30</v>
      </c>
    </row>
    <row r="2881" spans="1:3" x14ac:dyDescent="0.25">
      <c r="A2881" s="1">
        <v>2</v>
      </c>
      <c r="B2881" s="3">
        <v>21873</v>
      </c>
      <c r="C2881" s="2">
        <v>29</v>
      </c>
    </row>
    <row r="2882" spans="1:3" x14ac:dyDescent="0.25">
      <c r="A2882" s="1">
        <v>2</v>
      </c>
      <c r="B2882" s="3">
        <v>21874</v>
      </c>
      <c r="C2882" s="2">
        <v>29</v>
      </c>
    </row>
    <row r="2883" spans="1:3" x14ac:dyDescent="0.25">
      <c r="A2883" s="1">
        <v>2</v>
      </c>
      <c r="B2883" s="3">
        <v>21875</v>
      </c>
      <c r="C2883" s="2">
        <v>29</v>
      </c>
    </row>
    <row r="2884" spans="1:3" x14ac:dyDescent="0.25">
      <c r="A2884" s="1">
        <v>2</v>
      </c>
      <c r="B2884" s="3">
        <v>21876</v>
      </c>
      <c r="C2884" s="2">
        <v>29</v>
      </c>
    </row>
    <row r="2885" spans="1:3" x14ac:dyDescent="0.25">
      <c r="A2885" s="1">
        <v>2</v>
      </c>
      <c r="B2885" s="3">
        <v>21877</v>
      </c>
      <c r="C2885" s="2">
        <v>29</v>
      </c>
    </row>
    <row r="2886" spans="1:3" x14ac:dyDescent="0.25">
      <c r="A2886" s="1">
        <v>2</v>
      </c>
      <c r="B2886" s="3">
        <v>21878</v>
      </c>
      <c r="C2886" s="2">
        <v>29</v>
      </c>
    </row>
    <row r="2887" spans="1:3" x14ac:dyDescent="0.25">
      <c r="A2887" s="1">
        <v>2</v>
      </c>
      <c r="B2887" s="3">
        <v>21879</v>
      </c>
      <c r="C2887" s="2">
        <v>29</v>
      </c>
    </row>
    <row r="2888" spans="1:3" x14ac:dyDescent="0.25">
      <c r="A2888" s="1">
        <v>2</v>
      </c>
      <c r="B2888" s="3">
        <v>21880</v>
      </c>
      <c r="C2888" s="2">
        <v>27</v>
      </c>
    </row>
    <row r="2889" spans="1:3" x14ac:dyDescent="0.25">
      <c r="A2889" s="1">
        <v>2</v>
      </c>
      <c r="B2889" s="3">
        <v>21881</v>
      </c>
      <c r="C2889" s="2">
        <v>27</v>
      </c>
    </row>
    <row r="2890" spans="1:3" x14ac:dyDescent="0.25">
      <c r="A2890" s="1">
        <v>2</v>
      </c>
      <c r="B2890" s="3">
        <v>21882</v>
      </c>
      <c r="C2890" s="2">
        <v>27</v>
      </c>
    </row>
    <row r="2891" spans="1:3" x14ac:dyDescent="0.25">
      <c r="A2891" s="1">
        <v>2</v>
      </c>
      <c r="B2891" s="3">
        <v>21883</v>
      </c>
      <c r="C2891" s="2">
        <v>27</v>
      </c>
    </row>
    <row r="2892" spans="1:3" x14ac:dyDescent="0.25">
      <c r="A2892" s="1">
        <v>2</v>
      </c>
      <c r="B2892" s="3">
        <v>21884</v>
      </c>
      <c r="C2892" s="2">
        <v>28</v>
      </c>
    </row>
    <row r="2893" spans="1:3" x14ac:dyDescent="0.25">
      <c r="A2893" s="1">
        <v>2</v>
      </c>
      <c r="B2893" s="3">
        <v>21885</v>
      </c>
      <c r="C2893" s="2">
        <v>30</v>
      </c>
    </row>
    <row r="2894" spans="1:3" x14ac:dyDescent="0.25">
      <c r="A2894" s="1">
        <v>2</v>
      </c>
      <c r="B2894" s="3">
        <v>21886</v>
      </c>
      <c r="C2894" s="2">
        <v>30</v>
      </c>
    </row>
    <row r="2895" spans="1:3" x14ac:dyDescent="0.25">
      <c r="A2895" s="1">
        <v>2</v>
      </c>
      <c r="B2895" s="3">
        <v>21887</v>
      </c>
      <c r="C2895" s="2">
        <v>31</v>
      </c>
    </row>
    <row r="2896" spans="1:3" x14ac:dyDescent="0.25">
      <c r="A2896" s="1">
        <v>2</v>
      </c>
      <c r="B2896" s="3">
        <v>21888</v>
      </c>
      <c r="C2896" s="2">
        <v>31</v>
      </c>
    </row>
    <row r="2897" spans="1:3" x14ac:dyDescent="0.25">
      <c r="A2897" s="1">
        <v>2</v>
      </c>
      <c r="B2897" s="3">
        <v>21889</v>
      </c>
      <c r="C2897" s="2">
        <v>31</v>
      </c>
    </row>
    <row r="2898" spans="1:3" x14ac:dyDescent="0.25">
      <c r="A2898" s="1">
        <v>2</v>
      </c>
      <c r="B2898" s="3">
        <v>21890</v>
      </c>
      <c r="C2898" s="2">
        <v>31</v>
      </c>
    </row>
    <row r="2899" spans="1:3" x14ac:dyDescent="0.25">
      <c r="A2899" s="1">
        <v>2</v>
      </c>
      <c r="B2899" s="3">
        <v>21891</v>
      </c>
      <c r="C2899" s="2">
        <v>30</v>
      </c>
    </row>
    <row r="2900" spans="1:3" x14ac:dyDescent="0.25">
      <c r="A2900" s="1">
        <v>2</v>
      </c>
      <c r="B2900" s="3">
        <v>21892</v>
      </c>
      <c r="C2900" s="2">
        <v>30</v>
      </c>
    </row>
    <row r="2901" spans="1:3" x14ac:dyDescent="0.25">
      <c r="A2901" s="1">
        <v>2</v>
      </c>
      <c r="B2901" s="3">
        <v>21893</v>
      </c>
      <c r="C2901" s="2">
        <v>30</v>
      </c>
    </row>
    <row r="2902" spans="1:3" x14ac:dyDescent="0.25">
      <c r="A2902" s="1">
        <v>2</v>
      </c>
      <c r="B2902" s="3">
        <v>21894</v>
      </c>
      <c r="C2902" s="2">
        <v>31</v>
      </c>
    </row>
    <row r="2903" spans="1:3" x14ac:dyDescent="0.25">
      <c r="A2903" s="1">
        <v>2</v>
      </c>
      <c r="B2903" s="3">
        <v>21895</v>
      </c>
      <c r="C2903" s="2">
        <v>30</v>
      </c>
    </row>
    <row r="2904" spans="1:3" x14ac:dyDescent="0.25">
      <c r="A2904" s="1">
        <v>2</v>
      </c>
      <c r="B2904" s="3">
        <v>21896</v>
      </c>
      <c r="C2904" s="2">
        <v>31</v>
      </c>
    </row>
    <row r="2905" spans="1:3" x14ac:dyDescent="0.25">
      <c r="A2905" s="1">
        <v>2</v>
      </c>
      <c r="B2905" s="3">
        <v>21897</v>
      </c>
      <c r="C2905" s="2">
        <v>31</v>
      </c>
    </row>
    <row r="2906" spans="1:3" x14ac:dyDescent="0.25">
      <c r="A2906" s="1">
        <v>2</v>
      </c>
      <c r="B2906" s="3">
        <v>21898</v>
      </c>
      <c r="C2906" s="2">
        <v>31</v>
      </c>
    </row>
    <row r="2907" spans="1:3" x14ac:dyDescent="0.25">
      <c r="A2907" s="1">
        <v>2</v>
      </c>
      <c r="B2907" s="3">
        <v>21899</v>
      </c>
      <c r="C2907" s="2">
        <v>31</v>
      </c>
    </row>
    <row r="2908" spans="1:3" x14ac:dyDescent="0.25">
      <c r="A2908" s="1">
        <v>2</v>
      </c>
      <c r="B2908" s="3">
        <v>21900</v>
      </c>
      <c r="C2908" s="2">
        <v>30</v>
      </c>
    </row>
    <row r="2909" spans="1:3" x14ac:dyDescent="0.25">
      <c r="A2909" s="1">
        <v>2</v>
      </c>
      <c r="B2909" s="3">
        <v>21901</v>
      </c>
      <c r="C2909" s="2">
        <v>30</v>
      </c>
    </row>
    <row r="2910" spans="1:3" x14ac:dyDescent="0.25">
      <c r="A2910" s="1">
        <v>2</v>
      </c>
      <c r="B2910" s="3">
        <v>21902</v>
      </c>
      <c r="C2910" s="2">
        <v>30</v>
      </c>
    </row>
    <row r="2911" spans="1:3" x14ac:dyDescent="0.25">
      <c r="A2911" s="1">
        <v>2</v>
      </c>
      <c r="B2911" s="3">
        <v>21903</v>
      </c>
      <c r="C2911" s="2">
        <v>30</v>
      </c>
    </row>
    <row r="2912" spans="1:3" x14ac:dyDescent="0.25">
      <c r="A2912" s="1">
        <v>2</v>
      </c>
      <c r="B2912" s="3">
        <v>21904</v>
      </c>
      <c r="C2912" s="2">
        <v>30</v>
      </c>
    </row>
    <row r="2913" spans="1:3" x14ac:dyDescent="0.25">
      <c r="A2913" s="1">
        <v>2</v>
      </c>
      <c r="B2913" s="3">
        <v>21905</v>
      </c>
      <c r="C2913" s="2">
        <v>30</v>
      </c>
    </row>
    <row r="2914" spans="1:3" x14ac:dyDescent="0.25">
      <c r="A2914" s="1">
        <v>2</v>
      </c>
      <c r="B2914" s="3">
        <v>21906</v>
      </c>
      <c r="C2914" s="2">
        <v>31</v>
      </c>
    </row>
    <row r="2915" spans="1:3" x14ac:dyDescent="0.25">
      <c r="A2915" s="1">
        <v>2</v>
      </c>
      <c r="B2915" s="3">
        <v>21907</v>
      </c>
      <c r="C2915" s="2">
        <v>31</v>
      </c>
    </row>
    <row r="2916" spans="1:3" x14ac:dyDescent="0.25">
      <c r="A2916" s="1">
        <v>2</v>
      </c>
      <c r="B2916" s="3">
        <v>21908</v>
      </c>
      <c r="C2916" s="2">
        <v>31</v>
      </c>
    </row>
    <row r="2917" spans="1:3" x14ac:dyDescent="0.25">
      <c r="A2917" s="1">
        <v>2</v>
      </c>
      <c r="B2917" s="3">
        <v>21909</v>
      </c>
      <c r="C2917" s="2">
        <v>32</v>
      </c>
    </row>
    <row r="2918" spans="1:3" x14ac:dyDescent="0.25">
      <c r="A2918" s="1">
        <v>2</v>
      </c>
      <c r="B2918" s="3">
        <v>21910</v>
      </c>
      <c r="C2918" s="2">
        <v>32</v>
      </c>
    </row>
    <row r="2919" spans="1:3" x14ac:dyDescent="0.25">
      <c r="A2919" s="1">
        <v>2</v>
      </c>
      <c r="B2919" s="3">
        <v>21911</v>
      </c>
      <c r="C2919" s="2">
        <v>32</v>
      </c>
    </row>
    <row r="2920" spans="1:3" x14ac:dyDescent="0.25">
      <c r="A2920" s="1">
        <v>2</v>
      </c>
      <c r="B2920" s="3">
        <v>21912</v>
      </c>
      <c r="C2920" s="2">
        <v>32</v>
      </c>
    </row>
    <row r="2921" spans="1:3" x14ac:dyDescent="0.25">
      <c r="A2921" s="1">
        <v>2</v>
      </c>
      <c r="B2921" s="3">
        <v>21913</v>
      </c>
      <c r="C2921" s="2">
        <v>32</v>
      </c>
    </row>
    <row r="2922" spans="1:3" x14ac:dyDescent="0.25">
      <c r="A2922" s="1">
        <v>2</v>
      </c>
      <c r="B2922" s="3">
        <v>21914</v>
      </c>
      <c r="C2922" s="2">
        <v>31</v>
      </c>
    </row>
    <row r="2923" spans="1:3" x14ac:dyDescent="0.25">
      <c r="A2923" s="1">
        <v>2</v>
      </c>
      <c r="B2923" s="3">
        <v>21915</v>
      </c>
      <c r="C2923" s="2">
        <v>31</v>
      </c>
    </row>
    <row r="2924" spans="1:3" x14ac:dyDescent="0.25">
      <c r="A2924" s="1">
        <v>2</v>
      </c>
      <c r="B2924" s="3">
        <v>21916</v>
      </c>
      <c r="C2924" s="2">
        <v>30</v>
      </c>
    </row>
    <row r="2925" spans="1:3" x14ac:dyDescent="0.25">
      <c r="A2925" s="1">
        <v>2</v>
      </c>
      <c r="B2925" s="3">
        <v>21917</v>
      </c>
      <c r="C2925" s="2">
        <v>29</v>
      </c>
    </row>
    <row r="2926" spans="1:3" x14ac:dyDescent="0.25">
      <c r="A2926" s="1">
        <v>2</v>
      </c>
      <c r="B2926" s="3">
        <v>21918</v>
      </c>
      <c r="C2926" s="2">
        <v>27</v>
      </c>
    </row>
    <row r="2927" spans="1:3" x14ac:dyDescent="0.25">
      <c r="A2927" s="1">
        <v>2</v>
      </c>
      <c r="B2927" s="3">
        <v>21919</v>
      </c>
      <c r="C2927" s="2">
        <v>24</v>
      </c>
    </row>
    <row r="2928" spans="1:3" x14ac:dyDescent="0.25">
      <c r="A2928" s="1">
        <v>2</v>
      </c>
      <c r="B2928" s="3">
        <v>21920</v>
      </c>
      <c r="C2928" s="2">
        <v>25</v>
      </c>
    </row>
    <row r="2929" spans="1:3" x14ac:dyDescent="0.25">
      <c r="A2929" s="1">
        <v>2</v>
      </c>
      <c r="B2929" s="3">
        <v>21921</v>
      </c>
      <c r="C2929" s="2">
        <v>26</v>
      </c>
    </row>
    <row r="2930" spans="1:3" x14ac:dyDescent="0.25">
      <c r="A2930" s="1">
        <v>2</v>
      </c>
      <c r="B2930" s="3">
        <v>21922</v>
      </c>
      <c r="C2930" s="2">
        <v>25</v>
      </c>
    </row>
    <row r="2931" spans="1:3" x14ac:dyDescent="0.25">
      <c r="A2931" s="1">
        <v>2</v>
      </c>
      <c r="B2931" s="3">
        <v>21923</v>
      </c>
      <c r="C2931" s="2">
        <v>26</v>
      </c>
    </row>
    <row r="2932" spans="1:3" x14ac:dyDescent="0.25">
      <c r="A2932" s="1">
        <v>2</v>
      </c>
      <c r="B2932" s="3">
        <v>21924</v>
      </c>
      <c r="C2932" s="2">
        <v>26</v>
      </c>
    </row>
    <row r="2933" spans="1:3" x14ac:dyDescent="0.25">
      <c r="A2933" s="1">
        <v>2</v>
      </c>
      <c r="B2933" s="3">
        <v>21925</v>
      </c>
      <c r="C2933" s="2">
        <v>26</v>
      </c>
    </row>
    <row r="2934" spans="1:3" x14ac:dyDescent="0.25">
      <c r="A2934" s="1">
        <v>2</v>
      </c>
      <c r="B2934" s="3">
        <v>21926</v>
      </c>
      <c r="C2934" s="2">
        <v>27</v>
      </c>
    </row>
    <row r="2935" spans="1:3" x14ac:dyDescent="0.25">
      <c r="A2935" s="1">
        <v>2</v>
      </c>
      <c r="B2935" s="3">
        <v>21927</v>
      </c>
      <c r="C2935" s="2">
        <v>28</v>
      </c>
    </row>
    <row r="2936" spans="1:3" x14ac:dyDescent="0.25">
      <c r="A2936" s="1">
        <v>2</v>
      </c>
      <c r="B2936" s="3">
        <v>21928</v>
      </c>
      <c r="C2936" s="2">
        <v>27</v>
      </c>
    </row>
    <row r="2937" spans="1:3" x14ac:dyDescent="0.25">
      <c r="A2937" s="1">
        <v>2</v>
      </c>
      <c r="B2937" s="3">
        <v>21929</v>
      </c>
      <c r="C2937" s="2">
        <v>27</v>
      </c>
    </row>
    <row r="2938" spans="1:3" x14ac:dyDescent="0.25">
      <c r="A2938" s="1">
        <v>2</v>
      </c>
      <c r="B2938" s="3">
        <v>21930</v>
      </c>
      <c r="C2938" s="2">
        <v>25</v>
      </c>
    </row>
    <row r="2939" spans="1:3" x14ac:dyDescent="0.25">
      <c r="A2939" s="1">
        <v>2</v>
      </c>
      <c r="B2939" s="3">
        <v>21931</v>
      </c>
      <c r="C2939" s="2">
        <v>23</v>
      </c>
    </row>
    <row r="2940" spans="1:3" x14ac:dyDescent="0.25">
      <c r="A2940" s="1">
        <v>2</v>
      </c>
      <c r="B2940" s="3">
        <v>21932</v>
      </c>
      <c r="C2940" s="2">
        <v>23</v>
      </c>
    </row>
    <row r="2941" spans="1:3" x14ac:dyDescent="0.25">
      <c r="A2941" s="1">
        <v>2</v>
      </c>
      <c r="B2941" s="3">
        <v>21933</v>
      </c>
      <c r="C2941" s="2">
        <v>23</v>
      </c>
    </row>
    <row r="2942" spans="1:3" x14ac:dyDescent="0.25">
      <c r="A2942" s="1">
        <v>2</v>
      </c>
      <c r="B2942" s="3">
        <v>21934</v>
      </c>
      <c r="C2942" s="2">
        <v>22</v>
      </c>
    </row>
    <row r="2943" spans="1:3" x14ac:dyDescent="0.25">
      <c r="A2943" s="1">
        <v>2</v>
      </c>
      <c r="B2943" s="3">
        <v>21935</v>
      </c>
      <c r="C2943" s="2">
        <v>23</v>
      </c>
    </row>
    <row r="2944" spans="1:3" x14ac:dyDescent="0.25">
      <c r="A2944" s="1">
        <v>2</v>
      </c>
      <c r="B2944" s="3">
        <v>21936</v>
      </c>
      <c r="C2944" s="2">
        <v>23</v>
      </c>
    </row>
    <row r="2945" spans="1:3" x14ac:dyDescent="0.25">
      <c r="A2945" s="1">
        <v>2</v>
      </c>
      <c r="B2945" s="3">
        <v>21937</v>
      </c>
      <c r="C2945" s="2">
        <v>23</v>
      </c>
    </row>
    <row r="2946" spans="1:3" x14ac:dyDescent="0.25">
      <c r="A2946" s="1">
        <v>2</v>
      </c>
      <c r="B2946" s="3">
        <v>21938</v>
      </c>
      <c r="C2946" s="2">
        <v>23</v>
      </c>
    </row>
    <row r="2947" spans="1:3" x14ac:dyDescent="0.25">
      <c r="A2947" s="1">
        <v>2</v>
      </c>
      <c r="B2947" s="3">
        <v>21939</v>
      </c>
      <c r="C2947" s="2">
        <v>23</v>
      </c>
    </row>
    <row r="2948" spans="1:3" x14ac:dyDescent="0.25">
      <c r="A2948" s="1">
        <v>2</v>
      </c>
      <c r="B2948" s="3">
        <v>21940</v>
      </c>
      <c r="C2948" s="2">
        <v>23</v>
      </c>
    </row>
    <row r="2949" spans="1:3" x14ac:dyDescent="0.25">
      <c r="A2949" s="1">
        <v>2</v>
      </c>
      <c r="B2949" s="3">
        <v>21941</v>
      </c>
      <c r="C2949" s="2">
        <v>24</v>
      </c>
    </row>
    <row r="2950" spans="1:3" x14ac:dyDescent="0.25">
      <c r="A2950" s="1">
        <v>2</v>
      </c>
      <c r="B2950" s="3">
        <v>21942</v>
      </c>
      <c r="C2950" s="2">
        <v>25</v>
      </c>
    </row>
    <row r="2951" spans="1:3" x14ac:dyDescent="0.25">
      <c r="A2951" s="1">
        <v>2</v>
      </c>
      <c r="B2951" s="3">
        <v>21943</v>
      </c>
      <c r="C2951" s="2">
        <v>26</v>
      </c>
    </row>
    <row r="2952" spans="1:3" x14ac:dyDescent="0.25">
      <c r="A2952" s="1">
        <v>2</v>
      </c>
      <c r="B2952" s="3">
        <v>21944</v>
      </c>
      <c r="C2952" s="2">
        <v>24</v>
      </c>
    </row>
    <row r="2953" spans="1:3" x14ac:dyDescent="0.25">
      <c r="A2953" s="1">
        <v>2</v>
      </c>
      <c r="B2953" s="3">
        <v>21945</v>
      </c>
      <c r="C2953" s="2">
        <v>27</v>
      </c>
    </row>
    <row r="2954" spans="1:3" x14ac:dyDescent="0.25">
      <c r="A2954" s="1">
        <v>2</v>
      </c>
      <c r="B2954" s="3">
        <v>21946</v>
      </c>
      <c r="C2954" s="2">
        <v>26</v>
      </c>
    </row>
    <row r="2955" spans="1:3" x14ac:dyDescent="0.25">
      <c r="A2955" s="1">
        <v>2</v>
      </c>
      <c r="B2955" s="3">
        <v>21947</v>
      </c>
      <c r="C2955" s="2">
        <v>26</v>
      </c>
    </row>
    <row r="2956" spans="1:3" x14ac:dyDescent="0.25">
      <c r="A2956" s="1">
        <v>2</v>
      </c>
      <c r="B2956" s="3">
        <v>21948</v>
      </c>
      <c r="C2956" s="2">
        <v>24</v>
      </c>
    </row>
    <row r="2957" spans="1:3" x14ac:dyDescent="0.25">
      <c r="A2957" s="1">
        <v>2</v>
      </c>
      <c r="B2957" s="3">
        <v>21949</v>
      </c>
      <c r="C2957" s="2">
        <v>24</v>
      </c>
    </row>
    <row r="2958" spans="1:3" x14ac:dyDescent="0.25">
      <c r="A2958" s="1">
        <v>2</v>
      </c>
      <c r="B2958" s="3">
        <v>21950</v>
      </c>
      <c r="C2958" s="2">
        <v>22</v>
      </c>
    </row>
    <row r="2959" spans="1:3" x14ac:dyDescent="0.25">
      <c r="A2959" s="1">
        <v>2</v>
      </c>
      <c r="B2959" s="3">
        <v>21951</v>
      </c>
      <c r="C2959" s="2">
        <v>22</v>
      </c>
    </row>
    <row r="2960" spans="1:3" x14ac:dyDescent="0.25">
      <c r="A2960" s="1">
        <v>2</v>
      </c>
      <c r="B2960" s="3">
        <v>21952</v>
      </c>
      <c r="C2960" s="2">
        <v>25</v>
      </c>
    </row>
    <row r="2961" spans="1:3" x14ac:dyDescent="0.25">
      <c r="A2961" s="1">
        <v>2</v>
      </c>
      <c r="B2961" s="3">
        <v>21953</v>
      </c>
      <c r="C2961" s="2">
        <v>25</v>
      </c>
    </row>
    <row r="2962" spans="1:3" x14ac:dyDescent="0.25">
      <c r="A2962" s="1">
        <v>2</v>
      </c>
      <c r="B2962" s="3">
        <v>21954</v>
      </c>
      <c r="C2962" s="2">
        <v>25</v>
      </c>
    </row>
    <row r="2963" spans="1:3" x14ac:dyDescent="0.25">
      <c r="A2963" s="1">
        <v>2</v>
      </c>
      <c r="B2963" s="3">
        <v>21955</v>
      </c>
      <c r="C2963" s="2">
        <v>27</v>
      </c>
    </row>
    <row r="2964" spans="1:3" x14ac:dyDescent="0.25">
      <c r="A2964" s="1">
        <v>2</v>
      </c>
      <c r="B2964" s="3">
        <v>21956</v>
      </c>
      <c r="C2964" s="2">
        <v>25</v>
      </c>
    </row>
    <row r="2965" spans="1:3" x14ac:dyDescent="0.25">
      <c r="A2965" s="1">
        <v>2</v>
      </c>
      <c r="B2965" s="3">
        <v>21957</v>
      </c>
      <c r="C2965" s="2">
        <v>25</v>
      </c>
    </row>
    <row r="2966" spans="1:3" x14ac:dyDescent="0.25">
      <c r="A2966" s="1">
        <v>2</v>
      </c>
      <c r="B2966" s="3">
        <v>21958</v>
      </c>
      <c r="C2966" s="2">
        <v>26</v>
      </c>
    </row>
    <row r="2967" spans="1:3" x14ac:dyDescent="0.25">
      <c r="A2967" s="1">
        <v>2</v>
      </c>
      <c r="B2967" s="3">
        <v>21959</v>
      </c>
      <c r="C2967" s="2">
        <v>26</v>
      </c>
    </row>
    <row r="2968" spans="1:3" x14ac:dyDescent="0.25">
      <c r="A2968" s="1">
        <v>2</v>
      </c>
      <c r="B2968" s="3">
        <v>21960</v>
      </c>
      <c r="C2968" s="2">
        <v>26</v>
      </c>
    </row>
    <row r="2969" spans="1:3" x14ac:dyDescent="0.25">
      <c r="A2969" s="1">
        <v>2</v>
      </c>
      <c r="B2969" s="3">
        <v>21961</v>
      </c>
      <c r="C2969" s="2">
        <v>27</v>
      </c>
    </row>
    <row r="2970" spans="1:3" x14ac:dyDescent="0.25">
      <c r="A2970" s="1">
        <v>2</v>
      </c>
      <c r="B2970" s="3">
        <v>21962</v>
      </c>
      <c r="C2970" s="2">
        <v>27</v>
      </c>
    </row>
    <row r="2971" spans="1:3" x14ac:dyDescent="0.25">
      <c r="A2971" s="1">
        <v>2</v>
      </c>
      <c r="B2971" s="3">
        <v>21963</v>
      </c>
      <c r="C2971" s="2">
        <v>27</v>
      </c>
    </row>
    <row r="2972" spans="1:3" x14ac:dyDescent="0.25">
      <c r="A2972" s="1">
        <v>2</v>
      </c>
      <c r="B2972" s="3">
        <v>21964</v>
      </c>
      <c r="C2972" s="2">
        <v>30</v>
      </c>
    </row>
    <row r="2973" spans="1:3" x14ac:dyDescent="0.25">
      <c r="A2973" s="1">
        <v>2</v>
      </c>
      <c r="B2973" s="3">
        <v>21965</v>
      </c>
      <c r="C2973" s="2">
        <v>20</v>
      </c>
    </row>
    <row r="2974" spans="1:3" x14ac:dyDescent="0.25">
      <c r="A2974" s="1">
        <v>2</v>
      </c>
      <c r="B2974" s="3">
        <v>21966</v>
      </c>
      <c r="C2974" s="2">
        <v>23</v>
      </c>
    </row>
    <row r="2975" spans="1:3" x14ac:dyDescent="0.25">
      <c r="A2975" s="1">
        <v>2</v>
      </c>
      <c r="B2975" s="3">
        <v>21967</v>
      </c>
      <c r="C2975" s="2">
        <v>25</v>
      </c>
    </row>
    <row r="2976" spans="1:3" x14ac:dyDescent="0.25">
      <c r="A2976" s="1">
        <v>2</v>
      </c>
      <c r="B2976" s="3">
        <v>21968</v>
      </c>
      <c r="C2976" s="2">
        <v>28</v>
      </c>
    </row>
    <row r="2977" spans="1:3" x14ac:dyDescent="0.25">
      <c r="A2977" s="1">
        <v>2</v>
      </c>
      <c r="B2977" s="3">
        <v>21969</v>
      </c>
      <c r="C2977" s="2">
        <v>30</v>
      </c>
    </row>
    <row r="2978" spans="1:3" x14ac:dyDescent="0.25">
      <c r="A2978" s="1">
        <v>2</v>
      </c>
      <c r="B2978" s="3">
        <v>21970</v>
      </c>
      <c r="C2978" s="2">
        <v>29</v>
      </c>
    </row>
    <row r="2979" spans="1:3" x14ac:dyDescent="0.25">
      <c r="A2979" s="1">
        <v>2</v>
      </c>
      <c r="B2979" s="3">
        <v>21971</v>
      </c>
      <c r="C2979" s="2">
        <v>30</v>
      </c>
    </row>
    <row r="2980" spans="1:3" x14ac:dyDescent="0.25">
      <c r="A2980" s="1">
        <v>2</v>
      </c>
      <c r="B2980" s="3">
        <v>21972</v>
      </c>
      <c r="C2980" s="2">
        <v>30</v>
      </c>
    </row>
    <row r="2981" spans="1:3" x14ac:dyDescent="0.25">
      <c r="A2981" s="1">
        <v>2</v>
      </c>
      <c r="B2981" s="3">
        <v>21973</v>
      </c>
      <c r="C2981" s="2">
        <v>29</v>
      </c>
    </row>
    <row r="2982" spans="1:3" x14ac:dyDescent="0.25">
      <c r="A2982" s="1">
        <v>2</v>
      </c>
      <c r="B2982" s="3">
        <v>21974</v>
      </c>
      <c r="C2982" s="2">
        <v>28</v>
      </c>
    </row>
    <row r="2983" spans="1:3" x14ac:dyDescent="0.25">
      <c r="A2983" s="1">
        <v>2</v>
      </c>
      <c r="B2983" s="3">
        <v>21975</v>
      </c>
      <c r="C2983" s="2">
        <v>28</v>
      </c>
    </row>
    <row r="2984" spans="1:3" x14ac:dyDescent="0.25">
      <c r="A2984" s="1">
        <v>2</v>
      </c>
      <c r="B2984" s="3">
        <v>21976</v>
      </c>
      <c r="C2984" s="2">
        <v>27</v>
      </c>
    </row>
    <row r="2985" spans="1:3" x14ac:dyDescent="0.25">
      <c r="A2985" s="1">
        <v>2</v>
      </c>
      <c r="B2985" s="3">
        <v>21977</v>
      </c>
      <c r="C2985" s="2">
        <v>23</v>
      </c>
    </row>
    <row r="2986" spans="1:3" x14ac:dyDescent="0.25">
      <c r="A2986" s="1">
        <v>2</v>
      </c>
      <c r="B2986" s="3">
        <v>21978</v>
      </c>
      <c r="C2986" s="2">
        <v>23</v>
      </c>
    </row>
    <row r="2987" spans="1:3" x14ac:dyDescent="0.25">
      <c r="A2987" s="1">
        <v>2</v>
      </c>
      <c r="B2987" s="3">
        <v>21979</v>
      </c>
      <c r="C2987" s="2">
        <v>25</v>
      </c>
    </row>
    <row r="2988" spans="1:3" x14ac:dyDescent="0.25">
      <c r="A2988" s="1">
        <v>2</v>
      </c>
      <c r="B2988" s="3">
        <v>21980</v>
      </c>
      <c r="C2988" s="2">
        <v>26</v>
      </c>
    </row>
    <row r="2989" spans="1:3" x14ac:dyDescent="0.25">
      <c r="A2989" s="1">
        <v>2</v>
      </c>
      <c r="B2989" s="3">
        <v>21981</v>
      </c>
      <c r="C2989" s="2">
        <v>24</v>
      </c>
    </row>
    <row r="2990" spans="1:3" x14ac:dyDescent="0.25">
      <c r="A2990" s="1">
        <v>2</v>
      </c>
      <c r="B2990" s="3">
        <v>21982</v>
      </c>
      <c r="C2990" s="2">
        <v>22</v>
      </c>
    </row>
    <row r="2991" spans="1:3" x14ac:dyDescent="0.25">
      <c r="A2991" s="1">
        <v>2</v>
      </c>
      <c r="B2991" s="3">
        <v>21983</v>
      </c>
      <c r="C2991" s="2">
        <v>23</v>
      </c>
    </row>
    <row r="2992" spans="1:3" x14ac:dyDescent="0.25">
      <c r="A2992" s="1">
        <v>2</v>
      </c>
      <c r="B2992" s="3">
        <v>21984</v>
      </c>
      <c r="C2992" s="2">
        <v>19</v>
      </c>
    </row>
    <row r="2993" spans="1:3" x14ac:dyDescent="0.25">
      <c r="A2993" s="1">
        <v>2</v>
      </c>
      <c r="B2993" s="3">
        <v>21985</v>
      </c>
      <c r="C2993" s="2">
        <v>23</v>
      </c>
    </row>
    <row r="2994" spans="1:3" x14ac:dyDescent="0.25">
      <c r="A2994" s="1">
        <v>2</v>
      </c>
      <c r="B2994" s="3">
        <v>21986</v>
      </c>
      <c r="C2994" s="2">
        <v>25</v>
      </c>
    </row>
    <row r="2995" spans="1:3" x14ac:dyDescent="0.25">
      <c r="A2995" s="1">
        <v>2</v>
      </c>
      <c r="B2995" s="3">
        <v>21987</v>
      </c>
      <c r="C2995" s="2">
        <v>25</v>
      </c>
    </row>
    <row r="2996" spans="1:3" x14ac:dyDescent="0.25">
      <c r="A2996" s="1">
        <v>2</v>
      </c>
      <c r="B2996" s="3">
        <v>21988</v>
      </c>
      <c r="C2996" s="2">
        <v>25</v>
      </c>
    </row>
    <row r="2997" spans="1:3" x14ac:dyDescent="0.25">
      <c r="A2997" s="1">
        <v>2</v>
      </c>
      <c r="B2997" s="3">
        <v>21989</v>
      </c>
      <c r="C2997" s="2">
        <v>25</v>
      </c>
    </row>
    <row r="2998" spans="1:3" x14ac:dyDescent="0.25">
      <c r="A2998" s="1">
        <v>2</v>
      </c>
      <c r="B2998" s="3">
        <v>21990</v>
      </c>
      <c r="C2998" s="2">
        <v>25</v>
      </c>
    </row>
    <row r="2999" spans="1:3" x14ac:dyDescent="0.25">
      <c r="A2999" s="1">
        <v>2</v>
      </c>
      <c r="B2999" s="3">
        <v>21991</v>
      </c>
      <c r="C2999" s="2">
        <v>24</v>
      </c>
    </row>
    <row r="3000" spans="1:3" x14ac:dyDescent="0.25">
      <c r="A3000" s="1">
        <v>2</v>
      </c>
      <c r="B3000" s="3">
        <v>21992</v>
      </c>
      <c r="C3000" s="2">
        <v>25</v>
      </c>
    </row>
    <row r="3001" spans="1:3" x14ac:dyDescent="0.25">
      <c r="A3001" s="1">
        <v>2</v>
      </c>
      <c r="B3001" s="3">
        <v>21993</v>
      </c>
      <c r="C3001" s="2">
        <v>23</v>
      </c>
    </row>
    <row r="3002" spans="1:3" x14ac:dyDescent="0.25">
      <c r="A3002" s="1">
        <v>2</v>
      </c>
      <c r="B3002" s="3">
        <v>21994</v>
      </c>
      <c r="C3002" s="2">
        <v>25</v>
      </c>
    </row>
    <row r="3003" spans="1:3" x14ac:dyDescent="0.25">
      <c r="A3003" s="1">
        <v>2</v>
      </c>
      <c r="B3003" s="3">
        <v>21995</v>
      </c>
      <c r="C3003" s="2">
        <v>24</v>
      </c>
    </row>
    <row r="3004" spans="1:3" x14ac:dyDescent="0.25">
      <c r="A3004" s="1">
        <v>2</v>
      </c>
      <c r="B3004" s="3">
        <v>21996</v>
      </c>
      <c r="C3004" s="2">
        <v>24</v>
      </c>
    </row>
    <row r="3005" spans="1:3" x14ac:dyDescent="0.25">
      <c r="A3005" s="1">
        <v>2</v>
      </c>
      <c r="B3005" s="3">
        <v>21997</v>
      </c>
      <c r="C3005" s="2">
        <v>24</v>
      </c>
    </row>
    <row r="3006" spans="1:3" x14ac:dyDescent="0.25">
      <c r="A3006" s="1">
        <v>2</v>
      </c>
      <c r="B3006" s="3">
        <v>21998</v>
      </c>
      <c r="C3006" s="2">
        <v>26</v>
      </c>
    </row>
    <row r="3007" spans="1:3" x14ac:dyDescent="0.25">
      <c r="A3007" s="1">
        <v>2</v>
      </c>
      <c r="B3007" s="3">
        <v>21999</v>
      </c>
      <c r="C3007" s="2">
        <v>24</v>
      </c>
    </row>
    <row r="3008" spans="1:3" x14ac:dyDescent="0.25">
      <c r="A3008" s="1">
        <v>2</v>
      </c>
      <c r="B3008" s="3">
        <v>22000</v>
      </c>
      <c r="C3008" s="2">
        <v>24</v>
      </c>
    </row>
    <row r="3009" spans="1:3" x14ac:dyDescent="0.25">
      <c r="A3009" s="1">
        <v>2</v>
      </c>
      <c r="B3009" s="3">
        <v>22001</v>
      </c>
      <c r="C3009" s="2">
        <v>24</v>
      </c>
    </row>
    <row r="3010" spans="1:3" x14ac:dyDescent="0.25">
      <c r="A3010" s="1">
        <v>2</v>
      </c>
      <c r="B3010" s="3">
        <v>22002</v>
      </c>
      <c r="C3010" s="2">
        <v>23</v>
      </c>
    </row>
    <row r="3011" spans="1:3" x14ac:dyDescent="0.25">
      <c r="A3011" s="1">
        <v>2</v>
      </c>
      <c r="B3011" s="3">
        <v>22003</v>
      </c>
      <c r="C3011" s="2">
        <v>23</v>
      </c>
    </row>
    <row r="3012" spans="1:3" x14ac:dyDescent="0.25">
      <c r="A3012" s="1">
        <v>2</v>
      </c>
      <c r="B3012" s="3">
        <v>22004</v>
      </c>
      <c r="C3012" s="2">
        <v>23</v>
      </c>
    </row>
    <row r="3013" spans="1:3" x14ac:dyDescent="0.25">
      <c r="A3013" s="1">
        <v>2</v>
      </c>
      <c r="B3013" s="3">
        <v>22005</v>
      </c>
      <c r="C3013" s="2">
        <v>23</v>
      </c>
    </row>
    <row r="3014" spans="1:3" x14ac:dyDescent="0.25">
      <c r="A3014" s="1">
        <v>2</v>
      </c>
      <c r="B3014" s="3">
        <v>22006</v>
      </c>
      <c r="C3014" s="2">
        <v>23</v>
      </c>
    </row>
    <row r="3015" spans="1:3" x14ac:dyDescent="0.25">
      <c r="A3015" s="1">
        <v>2</v>
      </c>
      <c r="B3015" s="3">
        <v>22007</v>
      </c>
      <c r="C3015" s="2">
        <v>27</v>
      </c>
    </row>
    <row r="3016" spans="1:3" x14ac:dyDescent="0.25">
      <c r="A3016" s="1">
        <v>2</v>
      </c>
      <c r="B3016" s="3">
        <v>22008</v>
      </c>
      <c r="C3016" s="2">
        <v>26</v>
      </c>
    </row>
    <row r="3017" spans="1:3" x14ac:dyDescent="0.25">
      <c r="A3017" s="1">
        <v>2</v>
      </c>
      <c r="B3017" s="3">
        <v>22009</v>
      </c>
      <c r="C3017" s="2">
        <v>25</v>
      </c>
    </row>
    <row r="3018" spans="1:3" x14ac:dyDescent="0.25">
      <c r="A3018" s="1">
        <v>2</v>
      </c>
      <c r="B3018" s="3">
        <v>22010</v>
      </c>
      <c r="C3018" s="2">
        <v>26</v>
      </c>
    </row>
    <row r="3019" spans="1:3" x14ac:dyDescent="0.25">
      <c r="A3019" s="1">
        <v>2</v>
      </c>
      <c r="B3019" s="3">
        <v>22011</v>
      </c>
      <c r="C3019" s="2">
        <v>25</v>
      </c>
    </row>
    <row r="3020" spans="1:3" x14ac:dyDescent="0.25">
      <c r="A3020" s="1">
        <v>2</v>
      </c>
      <c r="B3020" s="3">
        <v>22012</v>
      </c>
      <c r="C3020" s="2">
        <v>25</v>
      </c>
    </row>
    <row r="3021" spans="1:3" x14ac:dyDescent="0.25">
      <c r="A3021" s="1">
        <v>2</v>
      </c>
      <c r="B3021" s="3">
        <v>22013</v>
      </c>
      <c r="C3021" s="2">
        <v>25</v>
      </c>
    </row>
    <row r="3022" spans="1:3" x14ac:dyDescent="0.25">
      <c r="A3022" s="1">
        <v>2</v>
      </c>
      <c r="B3022" s="3">
        <v>22014</v>
      </c>
      <c r="C3022" s="2">
        <v>26</v>
      </c>
    </row>
    <row r="3023" spans="1:3" x14ac:dyDescent="0.25">
      <c r="A3023" s="1">
        <v>2</v>
      </c>
      <c r="B3023" s="3">
        <v>22015</v>
      </c>
      <c r="C3023" s="2">
        <v>26</v>
      </c>
    </row>
    <row r="3024" spans="1:3" x14ac:dyDescent="0.25">
      <c r="A3024" s="1">
        <v>2</v>
      </c>
      <c r="B3024" s="3">
        <v>22016</v>
      </c>
      <c r="C3024" s="2">
        <v>26</v>
      </c>
    </row>
    <row r="3025" spans="1:3" x14ac:dyDescent="0.25">
      <c r="A3025" s="1">
        <v>2</v>
      </c>
      <c r="B3025" s="3">
        <v>22017</v>
      </c>
      <c r="C3025" s="2">
        <v>26</v>
      </c>
    </row>
    <row r="3026" spans="1:3" x14ac:dyDescent="0.25">
      <c r="A3026" s="1">
        <v>2</v>
      </c>
      <c r="B3026" s="3">
        <v>22018</v>
      </c>
      <c r="C3026" s="2">
        <v>27</v>
      </c>
    </row>
    <row r="3027" spans="1:3" x14ac:dyDescent="0.25">
      <c r="A3027" s="1">
        <v>2</v>
      </c>
      <c r="B3027" s="3">
        <v>22019</v>
      </c>
      <c r="C3027" s="2">
        <v>27</v>
      </c>
    </row>
    <row r="3028" spans="1:3" x14ac:dyDescent="0.25">
      <c r="A3028" s="1">
        <v>2</v>
      </c>
      <c r="B3028" s="3">
        <v>22020</v>
      </c>
      <c r="C3028" s="2">
        <v>26</v>
      </c>
    </row>
    <row r="3029" spans="1:3" x14ac:dyDescent="0.25">
      <c r="A3029" s="1">
        <v>2</v>
      </c>
      <c r="B3029" s="3">
        <v>22021</v>
      </c>
      <c r="C3029" s="2">
        <v>26</v>
      </c>
    </row>
    <row r="3030" spans="1:3" x14ac:dyDescent="0.25">
      <c r="A3030" s="1">
        <v>2</v>
      </c>
      <c r="B3030" s="3">
        <v>22022</v>
      </c>
      <c r="C3030" s="2">
        <v>26</v>
      </c>
    </row>
    <row r="3031" spans="1:3" x14ac:dyDescent="0.25">
      <c r="A3031" s="1">
        <v>2</v>
      </c>
      <c r="B3031" s="3">
        <v>22023</v>
      </c>
      <c r="C3031" s="2">
        <v>26</v>
      </c>
    </row>
    <row r="3032" spans="1:3" x14ac:dyDescent="0.25">
      <c r="A3032" s="1">
        <v>2</v>
      </c>
      <c r="B3032" s="3">
        <v>22024</v>
      </c>
      <c r="C3032" s="2">
        <v>26</v>
      </c>
    </row>
    <row r="3033" spans="1:3" x14ac:dyDescent="0.25">
      <c r="A3033" s="1">
        <v>2</v>
      </c>
      <c r="B3033" s="3">
        <v>22025</v>
      </c>
      <c r="C3033" s="2">
        <v>26</v>
      </c>
    </row>
    <row r="3034" spans="1:3" x14ac:dyDescent="0.25">
      <c r="A3034" s="1">
        <v>2</v>
      </c>
      <c r="B3034" s="3">
        <v>22026</v>
      </c>
      <c r="C3034" s="2">
        <v>25</v>
      </c>
    </row>
    <row r="3035" spans="1:3" x14ac:dyDescent="0.25">
      <c r="A3035" s="1">
        <v>2</v>
      </c>
      <c r="B3035" s="3">
        <v>22027</v>
      </c>
      <c r="C3035" s="2">
        <v>25</v>
      </c>
    </row>
    <row r="3036" spans="1:3" x14ac:dyDescent="0.25">
      <c r="A3036" s="1">
        <v>2</v>
      </c>
      <c r="B3036" s="3">
        <v>22028</v>
      </c>
      <c r="C3036" s="2">
        <v>25</v>
      </c>
    </row>
    <row r="3037" spans="1:3" x14ac:dyDescent="0.25">
      <c r="A3037" s="1">
        <v>2</v>
      </c>
      <c r="B3037" s="3">
        <v>22029</v>
      </c>
      <c r="C3037" s="2">
        <v>25</v>
      </c>
    </row>
    <row r="3038" spans="1:3" x14ac:dyDescent="0.25">
      <c r="A3038" s="1">
        <v>2</v>
      </c>
      <c r="B3038" s="3">
        <v>22030</v>
      </c>
      <c r="C3038" s="2">
        <v>25</v>
      </c>
    </row>
    <row r="3039" spans="1:3" x14ac:dyDescent="0.25">
      <c r="A3039" s="1">
        <v>2</v>
      </c>
      <c r="B3039" s="3">
        <v>22031</v>
      </c>
      <c r="C3039" s="2">
        <v>25</v>
      </c>
    </row>
    <row r="3040" spans="1:3" x14ac:dyDescent="0.25">
      <c r="A3040" s="1">
        <v>2</v>
      </c>
      <c r="B3040" s="3">
        <v>22032</v>
      </c>
      <c r="C3040" s="2">
        <v>25</v>
      </c>
    </row>
    <row r="3041" spans="1:3" x14ac:dyDescent="0.25">
      <c r="A3041" s="1">
        <v>2</v>
      </c>
      <c r="B3041" s="3">
        <v>22033</v>
      </c>
      <c r="C3041" s="2">
        <v>26</v>
      </c>
    </row>
    <row r="3042" spans="1:3" x14ac:dyDescent="0.25">
      <c r="A3042" s="1">
        <v>2</v>
      </c>
      <c r="B3042" s="3">
        <v>22034</v>
      </c>
      <c r="C3042" s="2">
        <v>26</v>
      </c>
    </row>
    <row r="3043" spans="1:3" x14ac:dyDescent="0.25">
      <c r="A3043" s="1">
        <v>2</v>
      </c>
      <c r="B3043" s="3">
        <v>22035</v>
      </c>
      <c r="C3043" s="2">
        <v>26</v>
      </c>
    </row>
    <row r="3044" spans="1:3" x14ac:dyDescent="0.25">
      <c r="A3044" s="1">
        <v>2</v>
      </c>
      <c r="B3044" s="3">
        <v>22036</v>
      </c>
      <c r="C3044" s="2">
        <v>26</v>
      </c>
    </row>
    <row r="3045" spans="1:3" x14ac:dyDescent="0.25">
      <c r="A3045" s="1">
        <v>2</v>
      </c>
      <c r="B3045" s="3">
        <v>22037</v>
      </c>
      <c r="C3045" s="2">
        <v>26</v>
      </c>
    </row>
    <row r="3046" spans="1:3" x14ac:dyDescent="0.25">
      <c r="A3046" s="1">
        <v>2</v>
      </c>
      <c r="B3046" s="3">
        <v>22038</v>
      </c>
      <c r="C3046" s="2">
        <v>26</v>
      </c>
    </row>
    <row r="3047" spans="1:3" x14ac:dyDescent="0.25">
      <c r="A3047" s="1">
        <v>2</v>
      </c>
      <c r="B3047" s="3">
        <v>22039</v>
      </c>
      <c r="C3047" s="2">
        <v>25</v>
      </c>
    </row>
    <row r="3048" spans="1:3" x14ac:dyDescent="0.25">
      <c r="A3048" s="1">
        <v>2</v>
      </c>
      <c r="B3048" s="3">
        <v>22040</v>
      </c>
      <c r="C3048" s="2">
        <v>25</v>
      </c>
    </row>
    <row r="3049" spans="1:3" x14ac:dyDescent="0.25">
      <c r="A3049" s="1">
        <v>2</v>
      </c>
      <c r="B3049" s="3">
        <v>22041</v>
      </c>
      <c r="C3049" s="2">
        <v>25</v>
      </c>
    </row>
    <row r="3050" spans="1:3" x14ac:dyDescent="0.25">
      <c r="A3050" s="1">
        <v>2</v>
      </c>
      <c r="B3050" s="3">
        <v>22042</v>
      </c>
      <c r="C3050" s="2">
        <v>25</v>
      </c>
    </row>
    <row r="3051" spans="1:3" x14ac:dyDescent="0.25">
      <c r="A3051" s="1">
        <v>2</v>
      </c>
      <c r="B3051" s="3">
        <v>22043</v>
      </c>
      <c r="C3051" s="2">
        <v>24</v>
      </c>
    </row>
    <row r="3052" spans="1:3" x14ac:dyDescent="0.25">
      <c r="A3052" s="1">
        <v>2</v>
      </c>
      <c r="B3052" s="3">
        <v>22044</v>
      </c>
      <c r="C3052" s="2">
        <v>24</v>
      </c>
    </row>
    <row r="3053" spans="1:3" x14ac:dyDescent="0.25">
      <c r="A3053" s="1">
        <v>2</v>
      </c>
      <c r="B3053" s="3">
        <v>22045</v>
      </c>
      <c r="C3053" s="2">
        <v>24</v>
      </c>
    </row>
    <row r="3054" spans="1:3" x14ac:dyDescent="0.25">
      <c r="A3054" s="1">
        <v>2</v>
      </c>
      <c r="B3054" s="3">
        <v>22046</v>
      </c>
      <c r="C3054" s="2">
        <v>25</v>
      </c>
    </row>
    <row r="3055" spans="1:3" x14ac:dyDescent="0.25">
      <c r="A3055" s="1">
        <v>2</v>
      </c>
      <c r="B3055" s="3">
        <v>22047</v>
      </c>
      <c r="C3055" s="2">
        <v>25</v>
      </c>
    </row>
    <row r="3056" spans="1:3" x14ac:dyDescent="0.25">
      <c r="A3056" s="1">
        <v>2</v>
      </c>
      <c r="B3056" s="3">
        <v>22048</v>
      </c>
      <c r="C3056" s="2">
        <v>24</v>
      </c>
    </row>
    <row r="3057" spans="1:3" x14ac:dyDescent="0.25">
      <c r="A3057" s="1">
        <v>2</v>
      </c>
      <c r="B3057" s="3">
        <v>22049</v>
      </c>
      <c r="C3057" s="2">
        <v>23</v>
      </c>
    </row>
    <row r="3058" spans="1:3" x14ac:dyDescent="0.25">
      <c r="A3058" s="1">
        <v>2</v>
      </c>
      <c r="B3058" s="3">
        <v>22050</v>
      </c>
      <c r="C3058" s="2">
        <v>24</v>
      </c>
    </row>
    <row r="3059" spans="1:3" x14ac:dyDescent="0.25">
      <c r="A3059" s="1">
        <v>2</v>
      </c>
      <c r="B3059" s="3">
        <v>22051</v>
      </c>
      <c r="C3059" s="2">
        <v>23</v>
      </c>
    </row>
    <row r="3060" spans="1:3" x14ac:dyDescent="0.25">
      <c r="A3060" s="1">
        <v>2</v>
      </c>
      <c r="B3060" s="3">
        <v>22052</v>
      </c>
      <c r="C3060" s="2">
        <v>23</v>
      </c>
    </row>
    <row r="3061" spans="1:3" x14ac:dyDescent="0.25">
      <c r="A3061" s="1">
        <v>2</v>
      </c>
      <c r="B3061" s="3">
        <v>22053</v>
      </c>
      <c r="C3061" s="2">
        <v>23</v>
      </c>
    </row>
    <row r="3062" spans="1:3" x14ac:dyDescent="0.25">
      <c r="A3062" s="1">
        <v>2</v>
      </c>
      <c r="B3062" s="3">
        <v>22054</v>
      </c>
      <c r="C3062" s="2">
        <v>23</v>
      </c>
    </row>
    <row r="3063" spans="1:3" x14ac:dyDescent="0.25">
      <c r="A3063" s="1">
        <v>2</v>
      </c>
      <c r="B3063" s="3">
        <v>22055</v>
      </c>
      <c r="C3063" s="2">
        <v>23</v>
      </c>
    </row>
    <row r="3064" spans="1:3" x14ac:dyDescent="0.25">
      <c r="A3064" s="1">
        <v>2</v>
      </c>
      <c r="B3064" s="3">
        <v>22056</v>
      </c>
      <c r="C3064" s="2">
        <v>23</v>
      </c>
    </row>
    <row r="3065" spans="1:3" x14ac:dyDescent="0.25">
      <c r="A3065" s="1">
        <v>2</v>
      </c>
      <c r="B3065" s="3">
        <v>22057</v>
      </c>
      <c r="C3065" s="2">
        <v>24</v>
      </c>
    </row>
    <row r="3066" spans="1:3" x14ac:dyDescent="0.25">
      <c r="A3066" s="1">
        <v>2</v>
      </c>
      <c r="B3066" s="3">
        <v>22058</v>
      </c>
      <c r="C3066" s="2">
        <v>24</v>
      </c>
    </row>
    <row r="3067" spans="1:3" x14ac:dyDescent="0.25">
      <c r="A3067" s="1">
        <v>2</v>
      </c>
      <c r="B3067" s="3">
        <v>22059</v>
      </c>
      <c r="C3067" s="2">
        <v>24</v>
      </c>
    </row>
    <row r="3068" spans="1:3" x14ac:dyDescent="0.25">
      <c r="A3068" s="1">
        <v>2</v>
      </c>
      <c r="B3068" s="3">
        <v>22060</v>
      </c>
      <c r="C3068" s="2">
        <v>24</v>
      </c>
    </row>
    <row r="3069" spans="1:3" x14ac:dyDescent="0.25">
      <c r="A3069" s="1">
        <v>2</v>
      </c>
      <c r="B3069" s="3">
        <v>22061</v>
      </c>
      <c r="C3069" s="2">
        <v>23</v>
      </c>
    </row>
    <row r="3070" spans="1:3" x14ac:dyDescent="0.25">
      <c r="A3070" s="1">
        <v>2</v>
      </c>
      <c r="B3070" s="3">
        <v>22062</v>
      </c>
      <c r="C3070" s="2">
        <v>23</v>
      </c>
    </row>
    <row r="3071" spans="1:3" x14ac:dyDescent="0.25">
      <c r="A3071" s="1">
        <v>2</v>
      </c>
      <c r="B3071" s="3">
        <v>22063</v>
      </c>
      <c r="C3071" s="2">
        <v>23</v>
      </c>
    </row>
    <row r="3072" spans="1:3" x14ac:dyDescent="0.25">
      <c r="A3072" s="1">
        <v>2</v>
      </c>
      <c r="B3072" s="3">
        <v>22064</v>
      </c>
      <c r="C3072" s="2">
        <v>23</v>
      </c>
    </row>
    <row r="3073" spans="1:3" x14ac:dyDescent="0.25">
      <c r="A3073" s="1">
        <v>2</v>
      </c>
      <c r="B3073" s="3">
        <v>22065</v>
      </c>
      <c r="C3073" s="2">
        <v>24</v>
      </c>
    </row>
    <row r="3074" spans="1:3" x14ac:dyDescent="0.25">
      <c r="A3074" s="1">
        <v>2</v>
      </c>
      <c r="B3074" s="3">
        <v>22066</v>
      </c>
      <c r="C3074" s="2">
        <v>23</v>
      </c>
    </row>
    <row r="3075" spans="1:3" x14ac:dyDescent="0.25">
      <c r="A3075" s="1">
        <v>2</v>
      </c>
      <c r="B3075" s="3">
        <v>22067</v>
      </c>
      <c r="C3075" s="2">
        <v>23</v>
      </c>
    </row>
    <row r="3076" spans="1:3" x14ac:dyDescent="0.25">
      <c r="A3076" s="1">
        <v>2</v>
      </c>
      <c r="B3076" s="3">
        <v>22068</v>
      </c>
      <c r="C3076" s="2">
        <v>26</v>
      </c>
    </row>
    <row r="3077" spans="1:3" x14ac:dyDescent="0.25">
      <c r="A3077" s="1">
        <v>2</v>
      </c>
      <c r="B3077" s="3">
        <v>22069</v>
      </c>
      <c r="C3077" s="2">
        <v>26</v>
      </c>
    </row>
    <row r="3078" spans="1:3" x14ac:dyDescent="0.25">
      <c r="A3078" s="1">
        <v>2</v>
      </c>
      <c r="B3078" s="3">
        <v>22070</v>
      </c>
      <c r="C3078" s="2">
        <v>25</v>
      </c>
    </row>
    <row r="3079" spans="1:3" x14ac:dyDescent="0.25">
      <c r="A3079" s="1">
        <v>2</v>
      </c>
      <c r="B3079" s="3">
        <v>22071</v>
      </c>
      <c r="C3079" s="2">
        <v>25</v>
      </c>
    </row>
    <row r="3080" spans="1:3" x14ac:dyDescent="0.25">
      <c r="A3080" s="1">
        <v>2</v>
      </c>
      <c r="B3080" s="3">
        <v>22072</v>
      </c>
      <c r="C3080" s="2">
        <v>25</v>
      </c>
    </row>
    <row r="3081" spans="1:3" x14ac:dyDescent="0.25">
      <c r="A3081" s="1">
        <v>2</v>
      </c>
      <c r="B3081" s="3">
        <v>22073</v>
      </c>
      <c r="C3081" s="2">
        <v>24</v>
      </c>
    </row>
    <row r="3082" spans="1:3" x14ac:dyDescent="0.25">
      <c r="A3082" s="1">
        <v>2</v>
      </c>
      <c r="B3082" s="3">
        <v>22074</v>
      </c>
      <c r="C3082" s="2">
        <v>24</v>
      </c>
    </row>
    <row r="3083" spans="1:3" x14ac:dyDescent="0.25">
      <c r="A3083" s="1">
        <v>2</v>
      </c>
      <c r="B3083" s="3">
        <v>22075</v>
      </c>
      <c r="C3083" s="2">
        <v>24</v>
      </c>
    </row>
    <row r="3084" spans="1:3" x14ac:dyDescent="0.25">
      <c r="A3084" s="1">
        <v>2</v>
      </c>
      <c r="B3084" s="3">
        <v>22076</v>
      </c>
      <c r="C3084" s="2">
        <v>24</v>
      </c>
    </row>
    <row r="3085" spans="1:3" x14ac:dyDescent="0.25">
      <c r="A3085" s="1">
        <v>2</v>
      </c>
      <c r="B3085" s="3">
        <v>22077</v>
      </c>
      <c r="C3085" s="2">
        <v>23</v>
      </c>
    </row>
    <row r="3086" spans="1:3" x14ac:dyDescent="0.25">
      <c r="A3086" s="1">
        <v>2</v>
      </c>
      <c r="B3086" s="3">
        <v>22078</v>
      </c>
      <c r="C3086" s="2">
        <v>23</v>
      </c>
    </row>
    <row r="3087" spans="1:3" x14ac:dyDescent="0.25">
      <c r="A3087" s="1">
        <v>2</v>
      </c>
      <c r="B3087" s="3">
        <v>22079</v>
      </c>
      <c r="C3087" s="2">
        <v>23</v>
      </c>
    </row>
    <row r="3088" spans="1:3" x14ac:dyDescent="0.25">
      <c r="A3088" s="1">
        <v>2</v>
      </c>
      <c r="B3088" s="3">
        <v>22080</v>
      </c>
      <c r="C3088" s="2">
        <v>23</v>
      </c>
    </row>
    <row r="3089" spans="1:3" x14ac:dyDescent="0.25">
      <c r="A3089" s="1">
        <v>2</v>
      </c>
      <c r="B3089" s="3">
        <v>22081</v>
      </c>
      <c r="C3089" s="2">
        <v>24</v>
      </c>
    </row>
    <row r="3090" spans="1:3" x14ac:dyDescent="0.25">
      <c r="A3090" s="1">
        <v>2</v>
      </c>
      <c r="B3090" s="3">
        <v>22082</v>
      </c>
      <c r="C3090" s="2">
        <v>23</v>
      </c>
    </row>
    <row r="3091" spans="1:3" x14ac:dyDescent="0.25">
      <c r="A3091" s="1">
        <v>2</v>
      </c>
      <c r="B3091" s="3">
        <v>22083</v>
      </c>
      <c r="C3091" s="2">
        <v>23</v>
      </c>
    </row>
    <row r="3092" spans="1:3" x14ac:dyDescent="0.25">
      <c r="A3092" s="1">
        <v>2</v>
      </c>
      <c r="B3092" s="3">
        <v>22084</v>
      </c>
      <c r="C3092" s="2">
        <v>24</v>
      </c>
    </row>
    <row r="3093" spans="1:3" x14ac:dyDescent="0.25">
      <c r="A3093" s="1">
        <v>2</v>
      </c>
      <c r="B3093" s="3">
        <v>22085</v>
      </c>
      <c r="C3093" s="2">
        <v>24</v>
      </c>
    </row>
    <row r="3094" spans="1:3" x14ac:dyDescent="0.25">
      <c r="A3094" s="1">
        <v>2</v>
      </c>
      <c r="B3094" s="3">
        <v>22086</v>
      </c>
      <c r="C3094" s="2">
        <v>24</v>
      </c>
    </row>
    <row r="3095" spans="1:3" x14ac:dyDescent="0.25">
      <c r="A3095" s="1">
        <v>2</v>
      </c>
      <c r="B3095" s="3">
        <v>22087</v>
      </c>
      <c r="C3095" s="2">
        <v>25</v>
      </c>
    </row>
    <row r="3096" spans="1:3" x14ac:dyDescent="0.25">
      <c r="A3096" s="1">
        <v>2</v>
      </c>
      <c r="B3096" s="3">
        <v>22088</v>
      </c>
      <c r="C3096" s="2">
        <v>25</v>
      </c>
    </row>
    <row r="3097" spans="1:3" x14ac:dyDescent="0.25">
      <c r="A3097" s="1">
        <v>2</v>
      </c>
      <c r="B3097" s="3">
        <v>22089</v>
      </c>
      <c r="C3097" s="2">
        <v>25</v>
      </c>
    </row>
    <row r="3098" spans="1:3" x14ac:dyDescent="0.25">
      <c r="A3098" s="1">
        <v>2</v>
      </c>
      <c r="B3098" s="3">
        <v>22090</v>
      </c>
      <c r="C3098" s="2">
        <v>25</v>
      </c>
    </row>
    <row r="3099" spans="1:3" x14ac:dyDescent="0.25">
      <c r="A3099" s="1">
        <v>2</v>
      </c>
      <c r="B3099" s="3">
        <v>22091</v>
      </c>
      <c r="C3099" s="2">
        <v>25</v>
      </c>
    </row>
    <row r="3100" spans="1:3" x14ac:dyDescent="0.25">
      <c r="A3100" s="1">
        <v>2</v>
      </c>
      <c r="B3100" s="3">
        <v>22092</v>
      </c>
      <c r="C3100" s="2">
        <v>25</v>
      </c>
    </row>
    <row r="3101" spans="1:3" x14ac:dyDescent="0.25">
      <c r="A3101" s="1">
        <v>2</v>
      </c>
      <c r="B3101" s="3">
        <v>22093</v>
      </c>
      <c r="C3101" s="2">
        <v>25</v>
      </c>
    </row>
    <row r="3102" spans="1:3" x14ac:dyDescent="0.25">
      <c r="A3102" s="1">
        <v>2</v>
      </c>
      <c r="B3102" s="3">
        <v>22094</v>
      </c>
      <c r="C3102" s="2">
        <v>25</v>
      </c>
    </row>
    <row r="3103" spans="1:3" x14ac:dyDescent="0.25">
      <c r="A3103" s="1">
        <v>2</v>
      </c>
      <c r="B3103" s="3">
        <v>22095</v>
      </c>
      <c r="C3103" s="2">
        <v>25</v>
      </c>
    </row>
    <row r="3104" spans="1:3" x14ac:dyDescent="0.25">
      <c r="A3104" s="1">
        <v>2</v>
      </c>
      <c r="B3104" s="3">
        <v>22096</v>
      </c>
      <c r="C3104" s="2">
        <v>24</v>
      </c>
    </row>
    <row r="3105" spans="1:3" x14ac:dyDescent="0.25">
      <c r="A3105" s="1">
        <v>2</v>
      </c>
      <c r="B3105" s="3">
        <v>22097</v>
      </c>
      <c r="C3105" s="2">
        <v>25</v>
      </c>
    </row>
    <row r="3106" spans="1:3" x14ac:dyDescent="0.25">
      <c r="A3106" s="1">
        <v>2</v>
      </c>
      <c r="B3106" s="3">
        <v>22098</v>
      </c>
      <c r="C3106" s="2">
        <v>25</v>
      </c>
    </row>
    <row r="3107" spans="1:3" x14ac:dyDescent="0.25">
      <c r="A3107" s="1">
        <v>2</v>
      </c>
      <c r="B3107" s="3">
        <v>22099</v>
      </c>
      <c r="C3107" s="2">
        <v>25</v>
      </c>
    </row>
    <row r="3108" spans="1:3" x14ac:dyDescent="0.25">
      <c r="A3108" s="1">
        <v>2</v>
      </c>
      <c r="B3108" s="3">
        <v>22100</v>
      </c>
      <c r="C3108" s="2">
        <v>25</v>
      </c>
    </row>
    <row r="3109" spans="1:3" x14ac:dyDescent="0.25">
      <c r="A3109" s="1">
        <v>2</v>
      </c>
      <c r="B3109" s="3">
        <v>22101</v>
      </c>
      <c r="C3109" s="2">
        <v>26</v>
      </c>
    </row>
    <row r="3110" spans="1:3" x14ac:dyDescent="0.25">
      <c r="A3110" s="1">
        <v>2</v>
      </c>
      <c r="B3110" s="3">
        <v>22102</v>
      </c>
      <c r="C3110" s="2">
        <v>26</v>
      </c>
    </row>
    <row r="3111" spans="1:3" x14ac:dyDescent="0.25">
      <c r="A3111" s="1">
        <v>2</v>
      </c>
      <c r="B3111" s="3">
        <v>22103</v>
      </c>
      <c r="C3111" s="2">
        <v>26</v>
      </c>
    </row>
    <row r="3112" spans="1:3" x14ac:dyDescent="0.25">
      <c r="A3112" s="1">
        <v>2</v>
      </c>
      <c r="B3112" s="3">
        <v>22104</v>
      </c>
      <c r="C3112" s="2">
        <v>25</v>
      </c>
    </row>
    <row r="3113" spans="1:3" x14ac:dyDescent="0.25">
      <c r="A3113" s="1">
        <v>2</v>
      </c>
      <c r="B3113" s="3">
        <v>22105</v>
      </c>
      <c r="C3113" s="2">
        <v>25</v>
      </c>
    </row>
    <row r="3114" spans="1:3" x14ac:dyDescent="0.25">
      <c r="A3114" s="1">
        <v>2</v>
      </c>
      <c r="B3114" s="3">
        <v>22106</v>
      </c>
      <c r="C3114" s="2">
        <v>25</v>
      </c>
    </row>
    <row r="3115" spans="1:3" x14ac:dyDescent="0.25">
      <c r="A3115" s="1">
        <v>2</v>
      </c>
      <c r="B3115" s="3">
        <v>22107</v>
      </c>
      <c r="C3115" s="2">
        <v>24</v>
      </c>
    </row>
    <row r="3116" spans="1:3" x14ac:dyDescent="0.25">
      <c r="A3116" s="1">
        <v>2</v>
      </c>
      <c r="B3116" s="3">
        <v>22108</v>
      </c>
      <c r="C3116" s="2">
        <v>24</v>
      </c>
    </row>
    <row r="3117" spans="1:3" x14ac:dyDescent="0.25">
      <c r="A3117" s="1">
        <v>2</v>
      </c>
      <c r="B3117" s="3">
        <v>22109</v>
      </c>
      <c r="C3117" s="2">
        <v>24</v>
      </c>
    </row>
    <row r="3118" spans="1:3" x14ac:dyDescent="0.25">
      <c r="A3118" s="1">
        <v>2</v>
      </c>
      <c r="B3118" s="3">
        <v>22110</v>
      </c>
      <c r="C3118" s="2">
        <v>24</v>
      </c>
    </row>
    <row r="3119" spans="1:3" x14ac:dyDescent="0.25">
      <c r="A3119" s="1">
        <v>2</v>
      </c>
      <c r="B3119" s="3">
        <v>22111</v>
      </c>
      <c r="C3119" s="2">
        <v>24</v>
      </c>
    </row>
    <row r="3120" spans="1:3" x14ac:dyDescent="0.25">
      <c r="A3120" s="1">
        <v>2</v>
      </c>
      <c r="B3120" s="3">
        <v>22112</v>
      </c>
      <c r="C3120" s="2">
        <v>24</v>
      </c>
    </row>
    <row r="3121" spans="1:3" x14ac:dyDescent="0.25">
      <c r="A3121" s="1">
        <v>2</v>
      </c>
      <c r="B3121" s="3">
        <v>22113</v>
      </c>
      <c r="C3121" s="2">
        <v>24</v>
      </c>
    </row>
    <row r="3122" spans="1:3" x14ac:dyDescent="0.25">
      <c r="A3122" s="1">
        <v>2</v>
      </c>
      <c r="B3122" s="3">
        <v>22114</v>
      </c>
      <c r="C3122" s="2">
        <v>24</v>
      </c>
    </row>
    <row r="3123" spans="1:3" x14ac:dyDescent="0.25">
      <c r="A3123" s="1">
        <v>2</v>
      </c>
      <c r="B3123" s="3">
        <v>22115</v>
      </c>
      <c r="C3123" s="2">
        <v>24</v>
      </c>
    </row>
    <row r="3124" spans="1:3" x14ac:dyDescent="0.25">
      <c r="A3124" s="1">
        <v>2</v>
      </c>
      <c r="B3124" s="3">
        <v>22116</v>
      </c>
      <c r="C3124" s="2">
        <v>25</v>
      </c>
    </row>
    <row r="3125" spans="1:3" x14ac:dyDescent="0.25">
      <c r="A3125" s="1">
        <v>2</v>
      </c>
      <c r="B3125" s="3">
        <v>22117</v>
      </c>
      <c r="C3125" s="2">
        <v>25</v>
      </c>
    </row>
    <row r="3126" spans="1:3" x14ac:dyDescent="0.25">
      <c r="A3126" s="1">
        <v>2</v>
      </c>
      <c r="B3126" s="3">
        <v>22118</v>
      </c>
      <c r="C3126" s="2">
        <v>25</v>
      </c>
    </row>
    <row r="3127" spans="1:3" x14ac:dyDescent="0.25">
      <c r="A3127" s="1">
        <v>2</v>
      </c>
      <c r="B3127" s="3">
        <v>22119</v>
      </c>
      <c r="C3127" s="2">
        <v>25</v>
      </c>
    </row>
    <row r="3128" spans="1:3" x14ac:dyDescent="0.25">
      <c r="A3128" s="1">
        <v>2</v>
      </c>
      <c r="B3128" s="3">
        <v>22120</v>
      </c>
      <c r="C3128" s="2">
        <v>25</v>
      </c>
    </row>
    <row r="3129" spans="1:3" x14ac:dyDescent="0.25">
      <c r="A3129" s="1">
        <v>2</v>
      </c>
      <c r="B3129" s="3">
        <v>22121</v>
      </c>
      <c r="C3129" s="2">
        <v>25</v>
      </c>
    </row>
    <row r="3130" spans="1:3" x14ac:dyDescent="0.25">
      <c r="A3130" s="1">
        <v>2</v>
      </c>
      <c r="B3130" s="3">
        <v>22122</v>
      </c>
      <c r="C3130" s="2">
        <v>25</v>
      </c>
    </row>
    <row r="3131" spans="1:3" x14ac:dyDescent="0.25">
      <c r="A3131" s="1">
        <v>2</v>
      </c>
      <c r="B3131" s="3">
        <v>22123</v>
      </c>
      <c r="C3131" s="2">
        <v>25</v>
      </c>
    </row>
    <row r="3132" spans="1:3" x14ac:dyDescent="0.25">
      <c r="A3132" s="1">
        <v>2</v>
      </c>
      <c r="B3132" s="3">
        <v>22124</v>
      </c>
      <c r="C3132" s="2">
        <v>25</v>
      </c>
    </row>
    <row r="3133" spans="1:3" x14ac:dyDescent="0.25">
      <c r="A3133" s="1">
        <v>2</v>
      </c>
      <c r="B3133" s="3">
        <v>22125</v>
      </c>
      <c r="C3133" s="2">
        <v>26</v>
      </c>
    </row>
    <row r="3134" spans="1:3" x14ac:dyDescent="0.25">
      <c r="A3134" s="1">
        <v>2</v>
      </c>
      <c r="B3134" s="3">
        <v>22126</v>
      </c>
      <c r="C3134" s="2">
        <v>26</v>
      </c>
    </row>
    <row r="3135" spans="1:3" x14ac:dyDescent="0.25">
      <c r="A3135" s="1">
        <v>2</v>
      </c>
      <c r="B3135" s="3">
        <v>22127</v>
      </c>
      <c r="C3135" s="2">
        <v>26</v>
      </c>
    </row>
    <row r="3136" spans="1:3" x14ac:dyDescent="0.25">
      <c r="A3136" s="1">
        <v>2</v>
      </c>
      <c r="B3136" s="3">
        <v>22128</v>
      </c>
      <c r="C3136" s="2">
        <v>26</v>
      </c>
    </row>
    <row r="3137" spans="1:3" x14ac:dyDescent="0.25">
      <c r="A3137" s="1">
        <v>2</v>
      </c>
      <c r="B3137" s="3">
        <v>22129</v>
      </c>
      <c r="C3137" s="2">
        <v>26</v>
      </c>
    </row>
    <row r="3138" spans="1:3" x14ac:dyDescent="0.25">
      <c r="A3138" s="1">
        <v>2</v>
      </c>
      <c r="B3138" s="3">
        <v>22130</v>
      </c>
      <c r="C3138" s="2">
        <v>26</v>
      </c>
    </row>
    <row r="3139" spans="1:3" x14ac:dyDescent="0.25">
      <c r="A3139" s="1">
        <v>2</v>
      </c>
      <c r="B3139" s="3">
        <v>22131</v>
      </c>
      <c r="C3139" s="2">
        <v>26</v>
      </c>
    </row>
    <row r="3140" spans="1:3" x14ac:dyDescent="0.25">
      <c r="A3140" s="1">
        <v>2</v>
      </c>
      <c r="B3140" s="3">
        <v>22132</v>
      </c>
      <c r="C3140" s="2">
        <v>26</v>
      </c>
    </row>
    <row r="3141" spans="1:3" x14ac:dyDescent="0.25">
      <c r="A3141" s="1">
        <v>2</v>
      </c>
      <c r="B3141" s="3">
        <v>22133</v>
      </c>
      <c r="C3141" s="2">
        <v>26</v>
      </c>
    </row>
    <row r="3142" spans="1:3" x14ac:dyDescent="0.25">
      <c r="A3142" s="1">
        <v>2</v>
      </c>
      <c r="B3142" s="3">
        <v>22134</v>
      </c>
      <c r="C3142" s="2">
        <v>27</v>
      </c>
    </row>
    <row r="3143" spans="1:3" x14ac:dyDescent="0.25">
      <c r="A3143" s="1">
        <v>2</v>
      </c>
      <c r="B3143" s="3">
        <v>22135</v>
      </c>
      <c r="C3143" s="2">
        <v>27</v>
      </c>
    </row>
    <row r="3144" spans="1:3" x14ac:dyDescent="0.25">
      <c r="A3144" s="1">
        <v>2</v>
      </c>
      <c r="B3144" s="3">
        <v>22136</v>
      </c>
      <c r="C3144" s="2">
        <v>27</v>
      </c>
    </row>
    <row r="3145" spans="1:3" x14ac:dyDescent="0.25">
      <c r="A3145" s="1">
        <v>2</v>
      </c>
      <c r="B3145" s="3">
        <v>22137</v>
      </c>
      <c r="C3145" s="2">
        <v>26</v>
      </c>
    </row>
    <row r="3146" spans="1:3" x14ac:dyDescent="0.25">
      <c r="A3146" s="1">
        <v>2</v>
      </c>
      <c r="B3146" s="3">
        <v>22138</v>
      </c>
      <c r="C3146" s="2">
        <v>26</v>
      </c>
    </row>
    <row r="3147" spans="1:3" x14ac:dyDescent="0.25">
      <c r="A3147" s="1">
        <v>2</v>
      </c>
      <c r="B3147" s="3">
        <v>22139</v>
      </c>
      <c r="C3147" s="2">
        <v>26</v>
      </c>
    </row>
    <row r="3148" spans="1:3" x14ac:dyDescent="0.25">
      <c r="A3148" s="1">
        <v>2</v>
      </c>
      <c r="B3148" s="3">
        <v>22140</v>
      </c>
      <c r="C3148" s="2">
        <v>27</v>
      </c>
    </row>
    <row r="3149" spans="1:3" x14ac:dyDescent="0.25">
      <c r="A3149" s="1">
        <v>2</v>
      </c>
      <c r="B3149" s="3">
        <v>22141</v>
      </c>
      <c r="C3149" s="2">
        <v>28</v>
      </c>
    </row>
    <row r="3150" spans="1:3" x14ac:dyDescent="0.25">
      <c r="A3150" s="1">
        <v>2</v>
      </c>
      <c r="B3150" s="3">
        <v>22142</v>
      </c>
      <c r="C3150" s="2">
        <v>28</v>
      </c>
    </row>
    <row r="3151" spans="1:3" x14ac:dyDescent="0.25">
      <c r="A3151" s="1">
        <v>2</v>
      </c>
      <c r="B3151" s="3">
        <v>22143</v>
      </c>
      <c r="C3151" s="2">
        <v>28</v>
      </c>
    </row>
    <row r="3152" spans="1:3" x14ac:dyDescent="0.25">
      <c r="A3152" s="1">
        <v>2</v>
      </c>
      <c r="B3152" s="3">
        <v>22144</v>
      </c>
      <c r="C3152" s="2">
        <v>28</v>
      </c>
    </row>
    <row r="3153" spans="1:3" x14ac:dyDescent="0.25">
      <c r="A3153" s="1">
        <v>2</v>
      </c>
      <c r="B3153" s="3">
        <v>22145</v>
      </c>
      <c r="C3153" s="2">
        <v>28</v>
      </c>
    </row>
    <row r="3154" spans="1:3" x14ac:dyDescent="0.25">
      <c r="A3154" s="1">
        <v>2</v>
      </c>
      <c r="B3154" s="3">
        <v>22146</v>
      </c>
      <c r="C3154" s="2">
        <v>28</v>
      </c>
    </row>
    <row r="3155" spans="1:3" x14ac:dyDescent="0.25">
      <c r="A3155" s="1">
        <v>2</v>
      </c>
      <c r="B3155" s="3">
        <v>22147</v>
      </c>
      <c r="C3155" s="2">
        <v>26</v>
      </c>
    </row>
    <row r="3156" spans="1:3" x14ac:dyDescent="0.25">
      <c r="A3156" s="1">
        <v>2</v>
      </c>
      <c r="B3156" s="3">
        <v>22148</v>
      </c>
      <c r="C3156" s="2">
        <v>26</v>
      </c>
    </row>
    <row r="3157" spans="1:3" x14ac:dyDescent="0.25">
      <c r="A3157" s="1">
        <v>2</v>
      </c>
      <c r="B3157" s="3">
        <v>22149</v>
      </c>
      <c r="C3157" s="2">
        <v>25</v>
      </c>
    </row>
    <row r="3158" spans="1:3" x14ac:dyDescent="0.25">
      <c r="A3158" s="1">
        <v>2</v>
      </c>
      <c r="B3158" s="3">
        <v>22150</v>
      </c>
      <c r="C3158" s="2">
        <v>25</v>
      </c>
    </row>
    <row r="3159" spans="1:3" x14ac:dyDescent="0.25">
      <c r="A3159" s="1">
        <v>2</v>
      </c>
      <c r="B3159" s="3">
        <v>22151</v>
      </c>
      <c r="C3159" s="2">
        <v>25</v>
      </c>
    </row>
    <row r="3160" spans="1:3" x14ac:dyDescent="0.25">
      <c r="A3160" s="1">
        <v>2</v>
      </c>
      <c r="B3160" s="3">
        <v>22152</v>
      </c>
      <c r="C3160" s="2">
        <v>25</v>
      </c>
    </row>
    <row r="3161" spans="1:3" x14ac:dyDescent="0.25">
      <c r="A3161" s="1">
        <v>2</v>
      </c>
      <c r="B3161" s="3">
        <v>22153</v>
      </c>
      <c r="C3161" s="2">
        <v>27</v>
      </c>
    </row>
    <row r="3162" spans="1:3" x14ac:dyDescent="0.25">
      <c r="A3162" s="1">
        <v>2</v>
      </c>
      <c r="B3162" s="3">
        <v>22154</v>
      </c>
      <c r="C3162" s="2">
        <v>27</v>
      </c>
    </row>
    <row r="3163" spans="1:3" x14ac:dyDescent="0.25">
      <c r="A3163" s="1">
        <v>2</v>
      </c>
      <c r="B3163" s="3">
        <v>22155</v>
      </c>
      <c r="C3163" s="2">
        <v>28</v>
      </c>
    </row>
    <row r="3164" spans="1:3" x14ac:dyDescent="0.25">
      <c r="A3164" s="1">
        <v>2</v>
      </c>
      <c r="B3164" s="3">
        <v>22156</v>
      </c>
      <c r="C3164" s="2">
        <v>28</v>
      </c>
    </row>
    <row r="3165" spans="1:3" x14ac:dyDescent="0.25">
      <c r="A3165" s="1">
        <v>2</v>
      </c>
      <c r="B3165" s="3">
        <v>22157</v>
      </c>
      <c r="C3165" s="2">
        <v>28</v>
      </c>
    </row>
    <row r="3166" spans="1:3" x14ac:dyDescent="0.25">
      <c r="A3166" s="1">
        <v>2</v>
      </c>
      <c r="B3166" s="3">
        <v>22158</v>
      </c>
      <c r="C3166" s="2">
        <v>28</v>
      </c>
    </row>
    <row r="3167" spans="1:3" x14ac:dyDescent="0.25">
      <c r="A3167" s="1">
        <v>2</v>
      </c>
      <c r="B3167" s="3">
        <v>22159</v>
      </c>
      <c r="C3167" s="2">
        <v>28</v>
      </c>
    </row>
    <row r="3168" spans="1:3" x14ac:dyDescent="0.25">
      <c r="A3168" s="1">
        <v>2</v>
      </c>
      <c r="B3168" s="3">
        <v>22160</v>
      </c>
      <c r="C3168" s="2">
        <v>28</v>
      </c>
    </row>
    <row r="3169" spans="1:3" x14ac:dyDescent="0.25">
      <c r="A3169" s="1">
        <v>2</v>
      </c>
      <c r="B3169" s="3">
        <v>22161</v>
      </c>
      <c r="C3169" s="2">
        <v>28</v>
      </c>
    </row>
    <row r="3170" spans="1:3" x14ac:dyDescent="0.25">
      <c r="A3170" s="1">
        <v>2</v>
      </c>
      <c r="B3170" s="3">
        <v>22162</v>
      </c>
      <c r="C3170" s="2">
        <v>28</v>
      </c>
    </row>
    <row r="3171" spans="1:3" x14ac:dyDescent="0.25">
      <c r="A3171" s="1">
        <v>2</v>
      </c>
      <c r="B3171" s="3">
        <v>22163</v>
      </c>
      <c r="C3171" s="2">
        <v>29</v>
      </c>
    </row>
    <row r="3172" spans="1:3" x14ac:dyDescent="0.25">
      <c r="A3172" s="1">
        <v>2</v>
      </c>
      <c r="B3172" s="3">
        <v>22164</v>
      </c>
      <c r="C3172" s="2">
        <v>29</v>
      </c>
    </row>
    <row r="3173" spans="1:3" x14ac:dyDescent="0.25">
      <c r="A3173" s="1">
        <v>2</v>
      </c>
      <c r="B3173" s="3">
        <v>22165</v>
      </c>
      <c r="C3173" s="2">
        <v>29</v>
      </c>
    </row>
    <row r="3174" spans="1:3" x14ac:dyDescent="0.25">
      <c r="A3174" s="1">
        <v>2</v>
      </c>
      <c r="B3174" s="3">
        <v>22166</v>
      </c>
      <c r="C3174" s="2">
        <v>29</v>
      </c>
    </row>
    <row r="3175" spans="1:3" x14ac:dyDescent="0.25">
      <c r="A3175" s="1">
        <v>2</v>
      </c>
      <c r="B3175" s="3">
        <v>22167</v>
      </c>
      <c r="C3175" s="2">
        <v>28</v>
      </c>
    </row>
    <row r="3176" spans="1:3" x14ac:dyDescent="0.25">
      <c r="A3176" s="1">
        <v>2</v>
      </c>
      <c r="B3176" s="3">
        <v>22168</v>
      </c>
      <c r="C3176" s="2">
        <v>27</v>
      </c>
    </row>
    <row r="3177" spans="1:3" x14ac:dyDescent="0.25">
      <c r="A3177" s="1">
        <v>2</v>
      </c>
      <c r="B3177" s="3">
        <v>22169</v>
      </c>
      <c r="C3177" s="2">
        <v>27</v>
      </c>
    </row>
    <row r="3178" spans="1:3" x14ac:dyDescent="0.25">
      <c r="A3178" s="1">
        <v>2</v>
      </c>
      <c r="B3178" s="3">
        <v>22170</v>
      </c>
      <c r="C3178" s="2">
        <v>27</v>
      </c>
    </row>
    <row r="3179" spans="1:3" x14ac:dyDescent="0.25">
      <c r="A3179" s="1">
        <v>2</v>
      </c>
      <c r="B3179" s="3">
        <v>22171</v>
      </c>
      <c r="C3179" s="2">
        <v>27</v>
      </c>
    </row>
    <row r="3180" spans="1:3" x14ac:dyDescent="0.25">
      <c r="A3180" s="1">
        <v>2</v>
      </c>
      <c r="B3180" s="3">
        <v>22172</v>
      </c>
      <c r="C3180" s="2">
        <v>27</v>
      </c>
    </row>
    <row r="3181" spans="1:3" x14ac:dyDescent="0.25">
      <c r="A3181" s="1">
        <v>2</v>
      </c>
      <c r="B3181" s="3">
        <v>22173</v>
      </c>
      <c r="C3181" s="2">
        <v>27</v>
      </c>
    </row>
    <row r="3182" spans="1:3" x14ac:dyDescent="0.25">
      <c r="A3182" s="1">
        <v>2</v>
      </c>
      <c r="B3182" s="3">
        <v>22174</v>
      </c>
      <c r="C3182" s="2">
        <v>26</v>
      </c>
    </row>
    <row r="3183" spans="1:3" x14ac:dyDescent="0.25">
      <c r="A3183" s="1">
        <v>2</v>
      </c>
      <c r="B3183" s="3">
        <v>22175</v>
      </c>
      <c r="C3183" s="2">
        <v>26</v>
      </c>
    </row>
    <row r="3184" spans="1:3" x14ac:dyDescent="0.25">
      <c r="A3184" s="1">
        <v>2</v>
      </c>
      <c r="B3184" s="3">
        <v>22176</v>
      </c>
      <c r="C3184" s="2">
        <v>27</v>
      </c>
    </row>
    <row r="3185" spans="1:3" x14ac:dyDescent="0.25">
      <c r="A3185" s="1">
        <v>2</v>
      </c>
      <c r="B3185" s="3">
        <v>22177</v>
      </c>
      <c r="C3185" s="2">
        <v>27</v>
      </c>
    </row>
    <row r="3186" spans="1:3" x14ac:dyDescent="0.25">
      <c r="A3186" s="1">
        <v>2</v>
      </c>
      <c r="B3186" s="3">
        <v>22178</v>
      </c>
      <c r="C3186" s="2">
        <v>27</v>
      </c>
    </row>
    <row r="3187" spans="1:3" x14ac:dyDescent="0.25">
      <c r="A3187" s="1">
        <v>2</v>
      </c>
      <c r="B3187" s="3">
        <v>22179</v>
      </c>
      <c r="C3187" s="2">
        <v>27</v>
      </c>
    </row>
    <row r="3188" spans="1:3" x14ac:dyDescent="0.25">
      <c r="A3188" s="1">
        <v>2</v>
      </c>
      <c r="B3188" s="3">
        <v>22180</v>
      </c>
      <c r="C3188" s="2">
        <v>27</v>
      </c>
    </row>
    <row r="3189" spans="1:3" x14ac:dyDescent="0.25">
      <c r="A3189" s="1">
        <v>2</v>
      </c>
      <c r="B3189" s="3">
        <v>22181</v>
      </c>
      <c r="C3189" s="2">
        <v>28</v>
      </c>
    </row>
    <row r="3190" spans="1:3" x14ac:dyDescent="0.25">
      <c r="A3190" s="1">
        <v>2</v>
      </c>
      <c r="B3190" s="3">
        <v>22182</v>
      </c>
      <c r="C3190" s="2">
        <v>28</v>
      </c>
    </row>
    <row r="3191" spans="1:3" x14ac:dyDescent="0.25">
      <c r="A3191" s="1">
        <v>2</v>
      </c>
      <c r="B3191" s="3">
        <v>22183</v>
      </c>
      <c r="C3191" s="2">
        <v>28</v>
      </c>
    </row>
    <row r="3192" spans="1:3" x14ac:dyDescent="0.25">
      <c r="A3192" s="1">
        <v>2</v>
      </c>
      <c r="B3192" s="3">
        <v>22184</v>
      </c>
      <c r="C3192" s="2">
        <v>29</v>
      </c>
    </row>
    <row r="3193" spans="1:3" x14ac:dyDescent="0.25">
      <c r="A3193" s="1">
        <v>2</v>
      </c>
      <c r="B3193" s="3">
        <v>22185</v>
      </c>
      <c r="C3193" s="2">
        <v>29</v>
      </c>
    </row>
    <row r="3194" spans="1:3" x14ac:dyDescent="0.25">
      <c r="A3194" s="1">
        <v>2</v>
      </c>
      <c r="B3194" s="3">
        <v>22186</v>
      </c>
      <c r="C3194" s="2">
        <v>29</v>
      </c>
    </row>
    <row r="3195" spans="1:3" x14ac:dyDescent="0.25">
      <c r="A3195" s="1">
        <v>2</v>
      </c>
      <c r="B3195" s="3">
        <v>22187</v>
      </c>
      <c r="C3195" s="2">
        <v>29</v>
      </c>
    </row>
    <row r="3196" spans="1:3" x14ac:dyDescent="0.25">
      <c r="A3196" s="1">
        <v>2</v>
      </c>
      <c r="B3196" s="3">
        <v>22188</v>
      </c>
      <c r="C3196" s="2">
        <v>29</v>
      </c>
    </row>
    <row r="3197" spans="1:3" x14ac:dyDescent="0.25">
      <c r="A3197" s="1">
        <v>2</v>
      </c>
      <c r="B3197" s="3">
        <v>22189</v>
      </c>
      <c r="C3197" s="2">
        <v>29</v>
      </c>
    </row>
    <row r="3198" spans="1:3" x14ac:dyDescent="0.25">
      <c r="A3198" s="1">
        <v>2</v>
      </c>
      <c r="B3198" s="3">
        <v>22190</v>
      </c>
      <c r="C3198" s="2">
        <v>29</v>
      </c>
    </row>
    <row r="3199" spans="1:3" x14ac:dyDescent="0.25">
      <c r="A3199" s="1">
        <v>2</v>
      </c>
      <c r="B3199" s="3">
        <v>22191</v>
      </c>
      <c r="C3199" s="2">
        <v>29</v>
      </c>
    </row>
    <row r="3200" spans="1:3" x14ac:dyDescent="0.25">
      <c r="A3200" s="1">
        <v>2</v>
      </c>
      <c r="B3200" s="3">
        <v>22192</v>
      </c>
      <c r="C3200" s="2">
        <v>29</v>
      </c>
    </row>
    <row r="3201" spans="1:3" x14ac:dyDescent="0.25">
      <c r="A3201" s="1">
        <v>2</v>
      </c>
      <c r="B3201" s="3">
        <v>22193</v>
      </c>
      <c r="C3201" s="2">
        <v>29</v>
      </c>
    </row>
    <row r="3202" spans="1:3" x14ac:dyDescent="0.25">
      <c r="A3202" s="1">
        <v>2</v>
      </c>
      <c r="B3202" s="3">
        <v>22194</v>
      </c>
      <c r="C3202" s="2">
        <v>30</v>
      </c>
    </row>
    <row r="3203" spans="1:3" x14ac:dyDescent="0.25">
      <c r="A3203" s="1">
        <v>2</v>
      </c>
      <c r="B3203" s="3">
        <v>22195</v>
      </c>
      <c r="C3203" s="2">
        <v>31</v>
      </c>
    </row>
    <row r="3204" spans="1:3" x14ac:dyDescent="0.25">
      <c r="A3204" s="1">
        <v>2</v>
      </c>
      <c r="B3204" s="3">
        <v>22196</v>
      </c>
      <c r="C3204" s="2">
        <v>31</v>
      </c>
    </row>
    <row r="3205" spans="1:3" x14ac:dyDescent="0.25">
      <c r="A3205" s="1">
        <v>2</v>
      </c>
      <c r="B3205" s="3">
        <v>22197</v>
      </c>
      <c r="C3205" s="2">
        <v>31</v>
      </c>
    </row>
    <row r="3206" spans="1:3" x14ac:dyDescent="0.25">
      <c r="A3206" s="1">
        <v>2</v>
      </c>
      <c r="B3206" s="3">
        <v>22198</v>
      </c>
      <c r="C3206" s="2">
        <v>31</v>
      </c>
    </row>
    <row r="3207" spans="1:3" x14ac:dyDescent="0.25">
      <c r="A3207" s="1">
        <v>2</v>
      </c>
      <c r="B3207" s="3">
        <v>22199</v>
      </c>
      <c r="C3207" s="2">
        <v>31</v>
      </c>
    </row>
    <row r="3208" spans="1:3" x14ac:dyDescent="0.25">
      <c r="A3208" s="1">
        <v>2</v>
      </c>
      <c r="B3208" s="3">
        <v>22200</v>
      </c>
      <c r="C3208" s="2">
        <v>30</v>
      </c>
    </row>
    <row r="3209" spans="1:3" x14ac:dyDescent="0.25">
      <c r="A3209" s="1">
        <v>2</v>
      </c>
      <c r="B3209" s="3">
        <v>22201</v>
      </c>
      <c r="C3209" s="2">
        <v>28</v>
      </c>
    </row>
    <row r="3210" spans="1:3" x14ac:dyDescent="0.25">
      <c r="A3210" s="1">
        <v>2</v>
      </c>
      <c r="B3210" s="3">
        <v>22202</v>
      </c>
      <c r="C3210" s="2">
        <v>29</v>
      </c>
    </row>
    <row r="3211" spans="1:3" x14ac:dyDescent="0.25">
      <c r="A3211" s="1">
        <v>2</v>
      </c>
      <c r="B3211" s="3">
        <v>22203</v>
      </c>
      <c r="C3211" s="2">
        <v>30</v>
      </c>
    </row>
    <row r="3212" spans="1:3" x14ac:dyDescent="0.25">
      <c r="A3212" s="1">
        <v>2</v>
      </c>
      <c r="B3212" s="3">
        <v>22204</v>
      </c>
      <c r="C3212" s="2">
        <v>30</v>
      </c>
    </row>
    <row r="3213" spans="1:3" x14ac:dyDescent="0.25">
      <c r="A3213" s="1">
        <v>2</v>
      </c>
      <c r="B3213" s="3">
        <v>22205</v>
      </c>
      <c r="C3213" s="2">
        <v>30</v>
      </c>
    </row>
    <row r="3214" spans="1:3" x14ac:dyDescent="0.25">
      <c r="A3214" s="1">
        <v>2</v>
      </c>
      <c r="B3214" s="3">
        <v>22206</v>
      </c>
      <c r="C3214" s="2">
        <v>29</v>
      </c>
    </row>
    <row r="3215" spans="1:3" x14ac:dyDescent="0.25">
      <c r="A3215" s="1">
        <v>2</v>
      </c>
      <c r="B3215" s="3">
        <v>22207</v>
      </c>
      <c r="C3215" s="2">
        <v>28</v>
      </c>
    </row>
    <row r="3216" spans="1:3" x14ac:dyDescent="0.25">
      <c r="A3216" s="1">
        <v>2</v>
      </c>
      <c r="B3216" s="3">
        <v>22208</v>
      </c>
      <c r="C3216" s="2">
        <v>28</v>
      </c>
    </row>
    <row r="3217" spans="1:3" x14ac:dyDescent="0.25">
      <c r="A3217" s="1">
        <v>2</v>
      </c>
      <c r="B3217" s="3">
        <v>22209</v>
      </c>
      <c r="C3217" s="2">
        <v>29</v>
      </c>
    </row>
    <row r="3218" spans="1:3" x14ac:dyDescent="0.25">
      <c r="A3218" s="1">
        <v>2</v>
      </c>
      <c r="B3218" s="3">
        <v>22210</v>
      </c>
      <c r="C3218" s="2">
        <v>29</v>
      </c>
    </row>
    <row r="3219" spans="1:3" x14ac:dyDescent="0.25">
      <c r="A3219" s="1">
        <v>2</v>
      </c>
      <c r="B3219" s="3">
        <v>22211</v>
      </c>
      <c r="C3219" s="2">
        <v>28</v>
      </c>
    </row>
    <row r="3220" spans="1:3" x14ac:dyDescent="0.25">
      <c r="A3220" s="1">
        <v>2</v>
      </c>
      <c r="B3220" s="3">
        <v>22212</v>
      </c>
      <c r="C3220" s="2">
        <v>28</v>
      </c>
    </row>
    <row r="3221" spans="1:3" x14ac:dyDescent="0.25">
      <c r="A3221" s="1">
        <v>2</v>
      </c>
      <c r="B3221" s="3">
        <v>22213</v>
      </c>
      <c r="C3221" s="2">
        <v>28</v>
      </c>
    </row>
    <row r="3222" spans="1:3" x14ac:dyDescent="0.25">
      <c r="A3222" s="1">
        <v>2</v>
      </c>
      <c r="B3222" s="3">
        <v>22214</v>
      </c>
      <c r="C3222" s="2">
        <v>29</v>
      </c>
    </row>
    <row r="3223" spans="1:3" x14ac:dyDescent="0.25">
      <c r="A3223" s="1">
        <v>2</v>
      </c>
      <c r="B3223" s="3">
        <v>22215</v>
      </c>
      <c r="C3223" s="2">
        <v>29</v>
      </c>
    </row>
    <row r="3224" spans="1:3" x14ac:dyDescent="0.25">
      <c r="A3224" s="1">
        <v>2</v>
      </c>
      <c r="B3224" s="3">
        <v>22216</v>
      </c>
      <c r="C3224" s="2">
        <v>29</v>
      </c>
    </row>
    <row r="3225" spans="1:3" x14ac:dyDescent="0.25">
      <c r="A3225" s="1">
        <v>2</v>
      </c>
      <c r="B3225" s="3">
        <v>22217</v>
      </c>
      <c r="C3225" s="2">
        <v>29</v>
      </c>
    </row>
    <row r="3226" spans="1:3" x14ac:dyDescent="0.25">
      <c r="A3226" s="1">
        <v>2</v>
      </c>
      <c r="B3226" s="3">
        <v>22218</v>
      </c>
      <c r="C3226" s="2">
        <v>30</v>
      </c>
    </row>
    <row r="3227" spans="1:3" x14ac:dyDescent="0.25">
      <c r="A3227" s="1">
        <v>2</v>
      </c>
      <c r="B3227" s="3">
        <v>22219</v>
      </c>
      <c r="C3227" s="2">
        <v>31</v>
      </c>
    </row>
    <row r="3228" spans="1:3" x14ac:dyDescent="0.25">
      <c r="A3228" s="1">
        <v>2</v>
      </c>
      <c r="B3228" s="3">
        <v>22220</v>
      </c>
      <c r="C3228" s="2">
        <v>30</v>
      </c>
    </row>
    <row r="3229" spans="1:3" x14ac:dyDescent="0.25">
      <c r="A3229" s="1">
        <v>2</v>
      </c>
      <c r="B3229" s="3">
        <v>22221</v>
      </c>
      <c r="C3229" s="2">
        <v>-1</v>
      </c>
    </row>
    <row r="3230" spans="1:3" x14ac:dyDescent="0.25">
      <c r="A3230" s="1">
        <v>2</v>
      </c>
      <c r="B3230" s="3">
        <v>22222</v>
      </c>
      <c r="C3230" s="2">
        <v>-1</v>
      </c>
    </row>
    <row r="3231" spans="1:3" x14ac:dyDescent="0.25">
      <c r="A3231" s="1">
        <v>2</v>
      </c>
      <c r="B3231" s="3">
        <v>22223</v>
      </c>
      <c r="C3231" s="2">
        <v>-1</v>
      </c>
    </row>
    <row r="3232" spans="1:3" x14ac:dyDescent="0.25">
      <c r="A3232" s="1">
        <v>2</v>
      </c>
      <c r="B3232" s="3">
        <v>22224</v>
      </c>
      <c r="C3232" s="2">
        <v>-1</v>
      </c>
    </row>
    <row r="3233" spans="1:3" x14ac:dyDescent="0.25">
      <c r="A3233" s="1">
        <v>2</v>
      </c>
      <c r="B3233" s="3">
        <v>22225</v>
      </c>
      <c r="C3233" s="2">
        <v>-1</v>
      </c>
    </row>
    <row r="3234" spans="1:3" x14ac:dyDescent="0.25">
      <c r="A3234" s="1">
        <v>2</v>
      </c>
      <c r="B3234" s="3">
        <v>22226</v>
      </c>
      <c r="C3234" s="2">
        <v>-1</v>
      </c>
    </row>
    <row r="3235" spans="1:3" x14ac:dyDescent="0.25">
      <c r="A3235" s="1">
        <v>2</v>
      </c>
      <c r="B3235" s="3">
        <v>22227</v>
      </c>
      <c r="C3235" s="2">
        <v>-1</v>
      </c>
    </row>
    <row r="3236" spans="1:3" x14ac:dyDescent="0.25">
      <c r="A3236" s="1">
        <v>2</v>
      </c>
      <c r="B3236" s="3">
        <v>22228</v>
      </c>
      <c r="C3236" s="2">
        <v>-1</v>
      </c>
    </row>
    <row r="3237" spans="1:3" x14ac:dyDescent="0.25">
      <c r="A3237" s="1">
        <v>2</v>
      </c>
      <c r="B3237" s="3">
        <v>22229</v>
      </c>
      <c r="C3237" s="2">
        <v>-1</v>
      </c>
    </row>
    <row r="3238" spans="1:3" x14ac:dyDescent="0.25">
      <c r="A3238" s="1">
        <v>2</v>
      </c>
      <c r="B3238" s="3">
        <v>22230</v>
      </c>
      <c r="C3238" s="2">
        <v>-1</v>
      </c>
    </row>
    <row r="3239" spans="1:3" x14ac:dyDescent="0.25">
      <c r="A3239" s="1">
        <v>2</v>
      </c>
      <c r="B3239" s="3">
        <v>22231</v>
      </c>
      <c r="C3239" s="2">
        <v>-1</v>
      </c>
    </row>
    <row r="3240" spans="1:3" x14ac:dyDescent="0.25">
      <c r="A3240" s="1">
        <v>2</v>
      </c>
      <c r="B3240" s="3">
        <v>22232</v>
      </c>
      <c r="C3240" s="2">
        <v>-1</v>
      </c>
    </row>
    <row r="3241" spans="1:3" x14ac:dyDescent="0.25">
      <c r="A3241" s="1">
        <v>2</v>
      </c>
      <c r="B3241" s="3">
        <v>22233</v>
      </c>
      <c r="C3241" s="2">
        <v>-1</v>
      </c>
    </row>
    <row r="3242" spans="1:3" x14ac:dyDescent="0.25">
      <c r="A3242" s="1">
        <v>2</v>
      </c>
      <c r="B3242" s="3">
        <v>22234</v>
      </c>
      <c r="C3242" s="2">
        <v>-1</v>
      </c>
    </row>
    <row r="3243" spans="1:3" x14ac:dyDescent="0.25">
      <c r="A3243" s="1">
        <v>2</v>
      </c>
      <c r="B3243" s="3">
        <v>22235</v>
      </c>
      <c r="C3243" s="2">
        <v>-1</v>
      </c>
    </row>
    <row r="3244" spans="1:3" x14ac:dyDescent="0.25">
      <c r="A3244" s="1">
        <v>2</v>
      </c>
      <c r="B3244" s="3">
        <v>22236</v>
      </c>
      <c r="C3244" s="2">
        <v>-1</v>
      </c>
    </row>
    <row r="3245" spans="1:3" x14ac:dyDescent="0.25">
      <c r="A3245" s="1">
        <v>2</v>
      </c>
      <c r="B3245" s="3">
        <v>22237</v>
      </c>
      <c r="C3245" s="2">
        <v>-1</v>
      </c>
    </row>
    <row r="3246" spans="1:3" x14ac:dyDescent="0.25">
      <c r="A3246" s="1">
        <v>2</v>
      </c>
      <c r="B3246" s="3">
        <v>22238</v>
      </c>
      <c r="C3246" s="2">
        <v>-1</v>
      </c>
    </row>
    <row r="3247" spans="1:3" x14ac:dyDescent="0.25">
      <c r="A3247" s="1">
        <v>2</v>
      </c>
      <c r="B3247" s="3">
        <v>22239</v>
      </c>
      <c r="C3247" s="2">
        <v>-1</v>
      </c>
    </row>
    <row r="3248" spans="1:3" x14ac:dyDescent="0.25">
      <c r="A3248" s="1">
        <v>2</v>
      </c>
      <c r="B3248" s="3">
        <v>22240</v>
      </c>
      <c r="C3248" s="2">
        <v>-1</v>
      </c>
    </row>
    <row r="3249" spans="1:3" x14ac:dyDescent="0.25">
      <c r="A3249" s="1">
        <v>2</v>
      </c>
      <c r="B3249" s="3">
        <v>22241</v>
      </c>
      <c r="C3249" s="2">
        <v>-1</v>
      </c>
    </row>
    <row r="3250" spans="1:3" x14ac:dyDescent="0.25">
      <c r="A3250" s="1">
        <v>2</v>
      </c>
      <c r="B3250" s="3">
        <v>22242</v>
      </c>
      <c r="C3250" s="2">
        <v>-1</v>
      </c>
    </row>
    <row r="3251" spans="1:3" x14ac:dyDescent="0.25">
      <c r="A3251" s="1">
        <v>2</v>
      </c>
      <c r="B3251" s="3">
        <v>22243</v>
      </c>
      <c r="C3251" s="2">
        <v>-1</v>
      </c>
    </row>
    <row r="3252" spans="1:3" x14ac:dyDescent="0.25">
      <c r="A3252" s="1">
        <v>2</v>
      </c>
      <c r="B3252" s="3">
        <v>22244</v>
      </c>
      <c r="C3252" s="2">
        <v>-1</v>
      </c>
    </row>
    <row r="3253" spans="1:3" x14ac:dyDescent="0.25">
      <c r="A3253" s="1">
        <v>2</v>
      </c>
      <c r="B3253" s="3">
        <v>22245</v>
      </c>
      <c r="C3253" s="2">
        <v>-1</v>
      </c>
    </row>
    <row r="3254" spans="1:3" x14ac:dyDescent="0.25">
      <c r="A3254" s="1">
        <v>2</v>
      </c>
      <c r="B3254" s="3">
        <v>22246</v>
      </c>
      <c r="C3254" s="2">
        <v>-1</v>
      </c>
    </row>
    <row r="3255" spans="1:3" x14ac:dyDescent="0.25">
      <c r="A3255" s="1">
        <v>2</v>
      </c>
      <c r="B3255" s="3">
        <v>22247</v>
      </c>
      <c r="C3255" s="2">
        <v>-1</v>
      </c>
    </row>
    <row r="3256" spans="1:3" x14ac:dyDescent="0.25">
      <c r="A3256" s="1">
        <v>2</v>
      </c>
      <c r="B3256" s="3">
        <v>22248</v>
      </c>
      <c r="C3256" s="2">
        <v>-1</v>
      </c>
    </row>
    <row r="3257" spans="1:3" x14ac:dyDescent="0.25">
      <c r="A3257" s="1">
        <v>2</v>
      </c>
      <c r="B3257" s="3">
        <v>22249</v>
      </c>
      <c r="C3257" s="2">
        <v>-1</v>
      </c>
    </row>
    <row r="3258" spans="1:3" x14ac:dyDescent="0.25">
      <c r="A3258" s="1">
        <v>2</v>
      </c>
      <c r="B3258" s="3">
        <v>22250</v>
      </c>
      <c r="C3258" s="2">
        <v>-1</v>
      </c>
    </row>
    <row r="3259" spans="1:3" x14ac:dyDescent="0.25">
      <c r="A3259" s="1">
        <v>2</v>
      </c>
      <c r="B3259" s="3">
        <v>22251</v>
      </c>
      <c r="C3259" s="2">
        <v>-1</v>
      </c>
    </row>
    <row r="3260" spans="1:3" x14ac:dyDescent="0.25">
      <c r="A3260" s="1">
        <v>2</v>
      </c>
      <c r="B3260" s="3">
        <v>22252</v>
      </c>
      <c r="C3260" s="2">
        <v>-1</v>
      </c>
    </row>
    <row r="3261" spans="1:3" x14ac:dyDescent="0.25">
      <c r="A3261" s="1">
        <v>2</v>
      </c>
      <c r="B3261" s="3">
        <v>22253</v>
      </c>
      <c r="C3261" s="2">
        <v>-1</v>
      </c>
    </row>
    <row r="3262" spans="1:3" x14ac:dyDescent="0.25">
      <c r="A3262" s="1">
        <v>2</v>
      </c>
      <c r="B3262" s="3">
        <v>22254</v>
      </c>
      <c r="C3262" s="2">
        <v>-1</v>
      </c>
    </row>
    <row r="3263" spans="1:3" x14ac:dyDescent="0.25">
      <c r="A3263" s="1">
        <v>2</v>
      </c>
      <c r="B3263" s="3">
        <v>22255</v>
      </c>
      <c r="C3263" s="2">
        <v>-1</v>
      </c>
    </row>
    <row r="3264" spans="1:3" x14ac:dyDescent="0.25">
      <c r="A3264" s="1">
        <v>2</v>
      </c>
      <c r="B3264" s="3">
        <v>22256</v>
      </c>
      <c r="C3264" s="2">
        <v>-1</v>
      </c>
    </row>
    <row r="3265" spans="1:3" x14ac:dyDescent="0.25">
      <c r="A3265" s="1">
        <v>2</v>
      </c>
      <c r="B3265" s="3">
        <v>22257</v>
      </c>
      <c r="C3265" s="2">
        <v>-1</v>
      </c>
    </row>
    <row r="3266" spans="1:3" x14ac:dyDescent="0.25">
      <c r="A3266" s="1">
        <v>2</v>
      </c>
      <c r="B3266" s="3">
        <v>22258</v>
      </c>
      <c r="C3266" s="2">
        <v>-1</v>
      </c>
    </row>
    <row r="3267" spans="1:3" x14ac:dyDescent="0.25">
      <c r="A3267" s="1">
        <v>2</v>
      </c>
      <c r="B3267" s="3">
        <v>22259</v>
      </c>
      <c r="C3267" s="2">
        <v>-1</v>
      </c>
    </row>
    <row r="3268" spans="1:3" x14ac:dyDescent="0.25">
      <c r="A3268" s="1">
        <v>2</v>
      </c>
      <c r="B3268" s="3">
        <v>22260</v>
      </c>
      <c r="C3268" s="2">
        <v>-1</v>
      </c>
    </row>
    <row r="3269" spans="1:3" x14ac:dyDescent="0.25">
      <c r="A3269" s="1">
        <v>2</v>
      </c>
      <c r="B3269" s="3">
        <v>22261</v>
      </c>
      <c r="C3269" s="2">
        <v>-1</v>
      </c>
    </row>
    <row r="3270" spans="1:3" x14ac:dyDescent="0.25">
      <c r="A3270" s="1">
        <v>2</v>
      </c>
      <c r="B3270" s="3">
        <v>22262</v>
      </c>
      <c r="C3270" s="2">
        <v>-1</v>
      </c>
    </row>
    <row r="3271" spans="1:3" x14ac:dyDescent="0.25">
      <c r="A3271" s="1">
        <v>2</v>
      </c>
      <c r="B3271" s="3">
        <v>22263</v>
      </c>
      <c r="C3271" s="2">
        <v>-1</v>
      </c>
    </row>
    <row r="3272" spans="1:3" x14ac:dyDescent="0.25">
      <c r="A3272" s="1">
        <v>2</v>
      </c>
      <c r="B3272" s="3">
        <v>22264</v>
      </c>
      <c r="C3272" s="2">
        <v>-1</v>
      </c>
    </row>
    <row r="3273" spans="1:3" x14ac:dyDescent="0.25">
      <c r="A3273" s="1">
        <v>2</v>
      </c>
      <c r="B3273" s="3">
        <v>22265</v>
      </c>
      <c r="C3273" s="2">
        <v>-1</v>
      </c>
    </row>
    <row r="3274" spans="1:3" x14ac:dyDescent="0.25">
      <c r="A3274" s="1">
        <v>2</v>
      </c>
      <c r="B3274" s="3">
        <v>22266</v>
      </c>
      <c r="C3274" s="2">
        <v>-1</v>
      </c>
    </row>
    <row r="3275" spans="1:3" x14ac:dyDescent="0.25">
      <c r="A3275" s="1">
        <v>2</v>
      </c>
      <c r="B3275" s="3">
        <v>22267</v>
      </c>
      <c r="C3275" s="2">
        <v>-1</v>
      </c>
    </row>
    <row r="3276" spans="1:3" x14ac:dyDescent="0.25">
      <c r="A3276" s="1">
        <v>2</v>
      </c>
      <c r="B3276" s="3">
        <v>22268</v>
      </c>
      <c r="C3276" s="2">
        <v>-1</v>
      </c>
    </row>
    <row r="3277" spans="1:3" x14ac:dyDescent="0.25">
      <c r="A3277" s="1">
        <v>2</v>
      </c>
      <c r="B3277" s="3">
        <v>22269</v>
      </c>
      <c r="C3277" s="2">
        <v>-1</v>
      </c>
    </row>
    <row r="3278" spans="1:3" x14ac:dyDescent="0.25">
      <c r="A3278" s="1">
        <v>2</v>
      </c>
      <c r="B3278" s="3">
        <v>22270</v>
      </c>
      <c r="C3278" s="2">
        <v>-1</v>
      </c>
    </row>
    <row r="3279" spans="1:3" x14ac:dyDescent="0.25">
      <c r="A3279" s="1">
        <v>2</v>
      </c>
      <c r="B3279" s="3">
        <v>22271</v>
      </c>
      <c r="C3279" s="2">
        <v>-1</v>
      </c>
    </row>
    <row r="3280" spans="1:3" x14ac:dyDescent="0.25">
      <c r="A3280" s="1">
        <v>2</v>
      </c>
      <c r="B3280" s="3">
        <v>22272</v>
      </c>
      <c r="C3280" s="2">
        <v>-1</v>
      </c>
    </row>
    <row r="3281" spans="1:3" x14ac:dyDescent="0.25">
      <c r="A3281" s="1">
        <v>2</v>
      </c>
      <c r="B3281" s="3">
        <v>22273</v>
      </c>
      <c r="C3281" s="2">
        <v>-1</v>
      </c>
    </row>
    <row r="3282" spans="1:3" x14ac:dyDescent="0.25">
      <c r="A3282" s="1">
        <v>2</v>
      </c>
      <c r="B3282" s="3">
        <v>22274</v>
      </c>
      <c r="C3282" s="2">
        <v>-1</v>
      </c>
    </row>
    <row r="3283" spans="1:3" x14ac:dyDescent="0.25">
      <c r="A3283" s="1">
        <v>2</v>
      </c>
      <c r="B3283" s="3">
        <v>22275</v>
      </c>
      <c r="C3283" s="2">
        <v>-1</v>
      </c>
    </row>
    <row r="3284" spans="1:3" x14ac:dyDescent="0.25">
      <c r="A3284" s="1">
        <v>2</v>
      </c>
      <c r="B3284" s="3">
        <v>22276</v>
      </c>
      <c r="C3284" s="2">
        <v>-1</v>
      </c>
    </row>
    <row r="3285" spans="1:3" x14ac:dyDescent="0.25">
      <c r="A3285" s="1">
        <v>2</v>
      </c>
      <c r="B3285" s="3">
        <v>22277</v>
      </c>
      <c r="C3285" s="2">
        <v>-1</v>
      </c>
    </row>
    <row r="3286" spans="1:3" x14ac:dyDescent="0.25">
      <c r="A3286" s="1">
        <v>2</v>
      </c>
      <c r="B3286" s="3">
        <v>22278</v>
      </c>
      <c r="C3286" s="2">
        <v>-1</v>
      </c>
    </row>
    <row r="3287" spans="1:3" x14ac:dyDescent="0.25">
      <c r="A3287" s="1">
        <v>2</v>
      </c>
      <c r="B3287" s="3">
        <v>22279</v>
      </c>
      <c r="C3287" s="2">
        <v>-1</v>
      </c>
    </row>
    <row r="3288" spans="1:3" x14ac:dyDescent="0.25">
      <c r="A3288" s="1">
        <v>2</v>
      </c>
      <c r="B3288" s="3">
        <v>22280</v>
      </c>
      <c r="C3288" s="2">
        <v>-1</v>
      </c>
    </row>
    <row r="3289" spans="1:3" x14ac:dyDescent="0.25">
      <c r="A3289" s="1">
        <v>2</v>
      </c>
      <c r="B3289" s="3">
        <v>22281</v>
      </c>
      <c r="C3289" s="2">
        <v>-1</v>
      </c>
    </row>
    <row r="3290" spans="1:3" x14ac:dyDescent="0.25">
      <c r="A3290" s="1">
        <v>2</v>
      </c>
      <c r="B3290" s="3">
        <v>22282</v>
      </c>
      <c r="C3290" s="2">
        <v>-1</v>
      </c>
    </row>
    <row r="3291" spans="1:3" x14ac:dyDescent="0.25">
      <c r="A3291" s="1">
        <v>2</v>
      </c>
      <c r="B3291" s="3">
        <v>22283</v>
      </c>
      <c r="C3291" s="2">
        <v>-1</v>
      </c>
    </row>
    <row r="3292" spans="1:3" x14ac:dyDescent="0.25">
      <c r="A3292" s="1">
        <v>2</v>
      </c>
      <c r="B3292" s="3">
        <v>22284</v>
      </c>
      <c r="C3292" s="2">
        <v>-1</v>
      </c>
    </row>
    <row r="3293" spans="1:3" x14ac:dyDescent="0.25">
      <c r="A3293" s="1">
        <v>2</v>
      </c>
      <c r="B3293" s="3">
        <v>22285</v>
      </c>
      <c r="C3293" s="2">
        <v>-1</v>
      </c>
    </row>
    <row r="3294" spans="1:3" x14ac:dyDescent="0.25">
      <c r="A3294" s="1">
        <v>2</v>
      </c>
      <c r="B3294" s="3">
        <v>22286</v>
      </c>
      <c r="C3294" s="2">
        <v>-1</v>
      </c>
    </row>
    <row r="3295" spans="1:3" x14ac:dyDescent="0.25">
      <c r="A3295" s="1">
        <v>2</v>
      </c>
      <c r="B3295" s="3">
        <v>22287</v>
      </c>
      <c r="C3295" s="2">
        <v>-1</v>
      </c>
    </row>
    <row r="3296" spans="1:3" x14ac:dyDescent="0.25">
      <c r="A3296" s="1">
        <v>2</v>
      </c>
      <c r="B3296" s="3">
        <v>22288</v>
      </c>
      <c r="C3296" s="2">
        <v>-1</v>
      </c>
    </row>
    <row r="3297" spans="1:3" x14ac:dyDescent="0.25">
      <c r="A3297" s="1">
        <v>2</v>
      </c>
      <c r="B3297" s="3">
        <v>22289</v>
      </c>
      <c r="C3297" s="2">
        <v>-1</v>
      </c>
    </row>
    <row r="3298" spans="1:3" x14ac:dyDescent="0.25">
      <c r="A3298" s="1">
        <v>2</v>
      </c>
      <c r="B3298" s="3">
        <v>22290</v>
      </c>
      <c r="C3298" s="2">
        <v>-1</v>
      </c>
    </row>
    <row r="3299" spans="1:3" x14ac:dyDescent="0.25">
      <c r="A3299" s="1">
        <v>2</v>
      </c>
      <c r="B3299" s="3">
        <v>22291</v>
      </c>
      <c r="C3299" s="2">
        <v>-1</v>
      </c>
    </row>
    <row r="3300" spans="1:3" x14ac:dyDescent="0.25">
      <c r="A3300" s="1">
        <v>2</v>
      </c>
      <c r="B3300" s="3">
        <v>22292</v>
      </c>
      <c r="C3300" s="2">
        <v>-1</v>
      </c>
    </row>
    <row r="3301" spans="1:3" x14ac:dyDescent="0.25">
      <c r="A3301" s="1">
        <v>2</v>
      </c>
      <c r="B3301" s="3">
        <v>22293</v>
      </c>
      <c r="C3301" s="2">
        <v>-1</v>
      </c>
    </row>
    <row r="3302" spans="1:3" x14ac:dyDescent="0.25">
      <c r="A3302" s="1">
        <v>2</v>
      </c>
      <c r="B3302" s="3">
        <v>22294</v>
      </c>
      <c r="C3302" s="2">
        <v>-1</v>
      </c>
    </row>
    <row r="3303" spans="1:3" x14ac:dyDescent="0.25">
      <c r="A3303" s="1">
        <v>2</v>
      </c>
      <c r="B3303" s="3">
        <v>22295</v>
      </c>
      <c r="C3303" s="2">
        <v>-1</v>
      </c>
    </row>
    <row r="3304" spans="1:3" x14ac:dyDescent="0.25">
      <c r="A3304" s="1">
        <v>2</v>
      </c>
      <c r="B3304" s="3">
        <v>22296</v>
      </c>
      <c r="C3304" s="2">
        <v>-1</v>
      </c>
    </row>
    <row r="3305" spans="1:3" x14ac:dyDescent="0.25">
      <c r="A3305" s="1">
        <v>2</v>
      </c>
      <c r="B3305" s="3">
        <v>22297</v>
      </c>
      <c r="C3305" s="2">
        <v>-1</v>
      </c>
    </row>
    <row r="3306" spans="1:3" x14ac:dyDescent="0.25">
      <c r="A3306" s="1">
        <v>2</v>
      </c>
      <c r="B3306" s="3">
        <v>22298</v>
      </c>
      <c r="C3306" s="2">
        <v>-1</v>
      </c>
    </row>
    <row r="3307" spans="1:3" x14ac:dyDescent="0.25">
      <c r="A3307" s="1">
        <v>2</v>
      </c>
      <c r="B3307" s="3">
        <v>22299</v>
      </c>
      <c r="C3307" s="2">
        <v>-1</v>
      </c>
    </row>
    <row r="3308" spans="1:3" x14ac:dyDescent="0.25">
      <c r="A3308" s="1">
        <v>2</v>
      </c>
      <c r="B3308" s="3">
        <v>22300</v>
      </c>
      <c r="C3308" s="2">
        <v>-1</v>
      </c>
    </row>
    <row r="3309" spans="1:3" x14ac:dyDescent="0.25">
      <c r="A3309" s="1">
        <v>2</v>
      </c>
      <c r="B3309" s="3">
        <v>22301</v>
      </c>
      <c r="C3309" s="2">
        <v>-1</v>
      </c>
    </row>
    <row r="3310" spans="1:3" x14ac:dyDescent="0.25">
      <c r="A3310" s="1">
        <v>2</v>
      </c>
      <c r="B3310" s="3">
        <v>22302</v>
      </c>
      <c r="C3310" s="2">
        <v>-1</v>
      </c>
    </row>
    <row r="3311" spans="1:3" x14ac:dyDescent="0.25">
      <c r="A3311" s="1">
        <v>2</v>
      </c>
      <c r="B3311" s="3">
        <v>22303</v>
      </c>
      <c r="C3311" s="2">
        <v>-1</v>
      </c>
    </row>
    <row r="3312" spans="1:3" x14ac:dyDescent="0.25">
      <c r="A3312" s="1">
        <v>2</v>
      </c>
      <c r="B3312" s="3">
        <v>22304</v>
      </c>
      <c r="C3312" s="2">
        <v>-1</v>
      </c>
    </row>
    <row r="3313" spans="1:3" x14ac:dyDescent="0.25">
      <c r="A3313" s="1">
        <v>2</v>
      </c>
      <c r="B3313" s="3">
        <v>22305</v>
      </c>
      <c r="C3313" s="2">
        <v>-1</v>
      </c>
    </row>
    <row r="3314" spans="1:3" x14ac:dyDescent="0.25">
      <c r="A3314" s="1">
        <v>2</v>
      </c>
      <c r="B3314" s="3">
        <v>22306</v>
      </c>
      <c r="C3314" s="2">
        <v>-1</v>
      </c>
    </row>
    <row r="3315" spans="1:3" x14ac:dyDescent="0.25">
      <c r="A3315" s="1">
        <v>2</v>
      </c>
      <c r="B3315" s="3">
        <v>22307</v>
      </c>
      <c r="C3315" s="2">
        <v>-1</v>
      </c>
    </row>
    <row r="3316" spans="1:3" x14ac:dyDescent="0.25">
      <c r="A3316" s="1">
        <v>2</v>
      </c>
      <c r="B3316" s="3">
        <v>22308</v>
      </c>
      <c r="C3316" s="2">
        <v>-1</v>
      </c>
    </row>
    <row r="3317" spans="1:3" x14ac:dyDescent="0.25">
      <c r="A3317" s="1">
        <v>2</v>
      </c>
      <c r="B3317" s="3">
        <v>22309</v>
      </c>
      <c r="C3317" s="2">
        <v>-1</v>
      </c>
    </row>
    <row r="3318" spans="1:3" x14ac:dyDescent="0.25">
      <c r="A3318" s="1">
        <v>2</v>
      </c>
      <c r="B3318" s="3">
        <v>22310</v>
      </c>
      <c r="C3318" s="2">
        <v>-1</v>
      </c>
    </row>
    <row r="3319" spans="1:3" x14ac:dyDescent="0.25">
      <c r="A3319" s="1">
        <v>2</v>
      </c>
      <c r="B3319" s="3">
        <v>22311</v>
      </c>
      <c r="C3319" s="2">
        <v>-1</v>
      </c>
    </row>
    <row r="3320" spans="1:3" x14ac:dyDescent="0.25">
      <c r="A3320" s="1">
        <v>2</v>
      </c>
      <c r="B3320" s="3">
        <v>22312</v>
      </c>
      <c r="C3320" s="2">
        <v>-1</v>
      </c>
    </row>
    <row r="3321" spans="1:3" x14ac:dyDescent="0.25">
      <c r="A3321" s="1">
        <v>2</v>
      </c>
      <c r="B3321" s="3">
        <v>22313</v>
      </c>
      <c r="C3321" s="2">
        <v>29</v>
      </c>
    </row>
    <row r="3322" spans="1:3" x14ac:dyDescent="0.25">
      <c r="A3322" s="1">
        <v>2</v>
      </c>
      <c r="B3322" s="3">
        <v>22314</v>
      </c>
      <c r="C3322" s="2">
        <v>27</v>
      </c>
    </row>
    <row r="3323" spans="1:3" x14ac:dyDescent="0.25">
      <c r="A3323" s="1">
        <v>2</v>
      </c>
      <c r="B3323" s="3">
        <v>22315</v>
      </c>
      <c r="C3323" s="2">
        <v>27</v>
      </c>
    </row>
    <row r="3324" spans="1:3" x14ac:dyDescent="0.25">
      <c r="A3324" s="1">
        <v>2</v>
      </c>
      <c r="B3324" s="3">
        <v>22316</v>
      </c>
      <c r="C3324" s="2">
        <v>27</v>
      </c>
    </row>
    <row r="3325" spans="1:3" x14ac:dyDescent="0.25">
      <c r="A3325" s="1">
        <v>2</v>
      </c>
      <c r="B3325" s="3">
        <v>22317</v>
      </c>
      <c r="C3325" s="2">
        <v>27</v>
      </c>
    </row>
    <row r="3326" spans="1:3" x14ac:dyDescent="0.25">
      <c r="A3326" s="1">
        <v>2</v>
      </c>
      <c r="B3326" s="3">
        <v>22318</v>
      </c>
      <c r="C3326" s="2">
        <v>25</v>
      </c>
    </row>
    <row r="3327" spans="1:3" x14ac:dyDescent="0.25">
      <c r="A3327" s="1">
        <v>2</v>
      </c>
      <c r="B3327" s="3">
        <v>22319</v>
      </c>
      <c r="C3327" s="2">
        <v>25</v>
      </c>
    </row>
    <row r="3328" spans="1:3" x14ac:dyDescent="0.25">
      <c r="A3328" s="1">
        <v>2</v>
      </c>
      <c r="B3328" s="3">
        <v>22320</v>
      </c>
      <c r="C3328" s="2">
        <v>26</v>
      </c>
    </row>
    <row r="3329" spans="1:3" x14ac:dyDescent="0.25">
      <c r="A3329" s="1">
        <v>2</v>
      </c>
      <c r="B3329" s="3">
        <v>22321</v>
      </c>
      <c r="C3329" s="2">
        <v>24</v>
      </c>
    </row>
    <row r="3330" spans="1:3" x14ac:dyDescent="0.25">
      <c r="A3330" s="1">
        <v>2</v>
      </c>
      <c r="B3330" s="3">
        <v>22322</v>
      </c>
      <c r="C3330" s="2">
        <v>25</v>
      </c>
    </row>
    <row r="3331" spans="1:3" x14ac:dyDescent="0.25">
      <c r="A3331" s="1">
        <v>2</v>
      </c>
      <c r="B3331" s="3">
        <v>22323</v>
      </c>
      <c r="C3331" s="2">
        <v>25</v>
      </c>
    </row>
    <row r="3332" spans="1:3" x14ac:dyDescent="0.25">
      <c r="A3332" s="1">
        <v>2</v>
      </c>
      <c r="B3332" s="3">
        <v>22324</v>
      </c>
      <c r="C3332" s="2">
        <v>24</v>
      </c>
    </row>
    <row r="3333" spans="1:3" x14ac:dyDescent="0.25">
      <c r="A3333" s="1">
        <v>2</v>
      </c>
      <c r="B3333" s="3">
        <v>22325</v>
      </c>
      <c r="C3333" s="2">
        <v>24</v>
      </c>
    </row>
    <row r="3334" spans="1:3" x14ac:dyDescent="0.25">
      <c r="A3334" s="1">
        <v>2</v>
      </c>
      <c r="B3334" s="3">
        <v>22326</v>
      </c>
      <c r="C3334" s="2">
        <v>25</v>
      </c>
    </row>
    <row r="3335" spans="1:3" x14ac:dyDescent="0.25">
      <c r="A3335" s="1">
        <v>2</v>
      </c>
      <c r="B3335" s="3">
        <v>22327</v>
      </c>
      <c r="C3335" s="2">
        <v>26</v>
      </c>
    </row>
    <row r="3336" spans="1:3" x14ac:dyDescent="0.25">
      <c r="A3336" s="1">
        <v>2</v>
      </c>
      <c r="B3336" s="3">
        <v>22328</v>
      </c>
      <c r="C3336" s="2">
        <v>24</v>
      </c>
    </row>
    <row r="3337" spans="1:3" x14ac:dyDescent="0.25">
      <c r="A3337" s="1">
        <v>2</v>
      </c>
      <c r="B3337" s="3">
        <v>22329</v>
      </c>
      <c r="C3337" s="2">
        <v>24</v>
      </c>
    </row>
    <row r="3338" spans="1:3" x14ac:dyDescent="0.25">
      <c r="A3338" s="1">
        <v>2</v>
      </c>
      <c r="B3338" s="3">
        <v>22330</v>
      </c>
      <c r="C3338" s="2">
        <v>25</v>
      </c>
    </row>
    <row r="3339" spans="1:3" x14ac:dyDescent="0.25">
      <c r="A3339" s="1">
        <v>2</v>
      </c>
      <c r="B3339" s="3">
        <v>22331</v>
      </c>
      <c r="C3339" s="2">
        <v>26</v>
      </c>
    </row>
    <row r="3340" spans="1:3" x14ac:dyDescent="0.25">
      <c r="A3340" s="1">
        <v>2</v>
      </c>
      <c r="B3340" s="3">
        <v>22332</v>
      </c>
      <c r="C3340" s="2">
        <v>23</v>
      </c>
    </row>
    <row r="3341" spans="1:3" x14ac:dyDescent="0.25">
      <c r="A3341" s="1">
        <v>2</v>
      </c>
      <c r="B3341" s="3">
        <v>22333</v>
      </c>
      <c r="C3341" s="2">
        <v>26</v>
      </c>
    </row>
    <row r="3342" spans="1:3" x14ac:dyDescent="0.25">
      <c r="A3342" s="1">
        <v>2</v>
      </c>
      <c r="B3342" s="3">
        <v>22334</v>
      </c>
      <c r="C3342" s="2">
        <v>25</v>
      </c>
    </row>
    <row r="3343" spans="1:3" x14ac:dyDescent="0.25">
      <c r="A3343" s="1">
        <v>2</v>
      </c>
      <c r="B3343" s="3">
        <v>22335</v>
      </c>
      <c r="C3343" s="2">
        <v>27</v>
      </c>
    </row>
    <row r="3344" spans="1:3" x14ac:dyDescent="0.25">
      <c r="A3344" s="1">
        <v>2</v>
      </c>
      <c r="B3344" s="3">
        <v>22336</v>
      </c>
      <c r="C3344" s="2">
        <v>27</v>
      </c>
    </row>
    <row r="3345" spans="1:3" x14ac:dyDescent="0.25">
      <c r="A3345" s="1">
        <v>2</v>
      </c>
      <c r="B3345" s="3">
        <v>22337</v>
      </c>
      <c r="C3345" s="2">
        <v>27</v>
      </c>
    </row>
    <row r="3346" spans="1:3" x14ac:dyDescent="0.25">
      <c r="A3346" s="1">
        <v>2</v>
      </c>
      <c r="B3346" s="3">
        <v>22338</v>
      </c>
      <c r="C3346" s="2">
        <v>27</v>
      </c>
    </row>
    <row r="3347" spans="1:3" x14ac:dyDescent="0.25">
      <c r="A3347" s="1">
        <v>2</v>
      </c>
      <c r="B3347" s="3">
        <v>22339</v>
      </c>
      <c r="C3347" s="2">
        <v>27</v>
      </c>
    </row>
    <row r="3348" spans="1:3" x14ac:dyDescent="0.25">
      <c r="A3348" s="1">
        <v>2</v>
      </c>
      <c r="B3348" s="3">
        <v>22340</v>
      </c>
      <c r="C3348" s="2">
        <v>27</v>
      </c>
    </row>
    <row r="3349" spans="1:3" x14ac:dyDescent="0.25">
      <c r="A3349" s="1">
        <v>2</v>
      </c>
      <c r="B3349" s="3">
        <v>22341</v>
      </c>
      <c r="C3349" s="2">
        <v>27</v>
      </c>
    </row>
    <row r="3350" spans="1:3" x14ac:dyDescent="0.25">
      <c r="A3350" s="1">
        <v>2</v>
      </c>
      <c r="B3350" s="3">
        <v>22342</v>
      </c>
      <c r="C3350" s="2">
        <v>28</v>
      </c>
    </row>
    <row r="3351" spans="1:3" x14ac:dyDescent="0.25">
      <c r="A3351" s="1">
        <v>2</v>
      </c>
      <c r="B3351" s="3">
        <v>22343</v>
      </c>
      <c r="C3351" s="2">
        <v>28</v>
      </c>
    </row>
    <row r="3352" spans="1:3" x14ac:dyDescent="0.25">
      <c r="A3352" s="1">
        <v>2</v>
      </c>
      <c r="B3352" s="3">
        <v>22344</v>
      </c>
      <c r="C3352" s="2">
        <v>28</v>
      </c>
    </row>
    <row r="3353" spans="1:3" x14ac:dyDescent="0.25">
      <c r="A3353" s="1">
        <v>2</v>
      </c>
      <c r="B3353" s="3">
        <v>22345</v>
      </c>
      <c r="C3353" s="2">
        <v>29</v>
      </c>
    </row>
    <row r="3354" spans="1:3" x14ac:dyDescent="0.25">
      <c r="A3354" s="1">
        <v>2</v>
      </c>
      <c r="B3354" s="3">
        <v>22346</v>
      </c>
      <c r="C3354" s="2">
        <v>29</v>
      </c>
    </row>
    <row r="3355" spans="1:3" x14ac:dyDescent="0.25">
      <c r="A3355" s="1">
        <v>2</v>
      </c>
      <c r="B3355" s="3">
        <v>22347</v>
      </c>
      <c r="C3355" s="2">
        <v>28</v>
      </c>
    </row>
    <row r="3356" spans="1:3" x14ac:dyDescent="0.25">
      <c r="A3356" s="1">
        <v>2</v>
      </c>
      <c r="B3356" s="3">
        <v>22348</v>
      </c>
      <c r="C3356" s="2">
        <v>28.5</v>
      </c>
    </row>
    <row r="3357" spans="1:3" x14ac:dyDescent="0.25">
      <c r="A3357" s="1">
        <v>2</v>
      </c>
      <c r="B3357" s="3">
        <v>22349</v>
      </c>
      <c r="C3357" s="2">
        <v>28.5</v>
      </c>
    </row>
    <row r="3358" spans="1:3" x14ac:dyDescent="0.25">
      <c r="A3358" s="1">
        <v>2</v>
      </c>
      <c r="B3358" s="3">
        <v>22350</v>
      </c>
      <c r="C3358" s="2">
        <v>28</v>
      </c>
    </row>
    <row r="3359" spans="1:3" x14ac:dyDescent="0.25">
      <c r="A3359" s="1">
        <v>2</v>
      </c>
      <c r="B3359" s="3">
        <v>22351</v>
      </c>
      <c r="C3359" s="2">
        <v>28</v>
      </c>
    </row>
    <row r="3360" spans="1:3" x14ac:dyDescent="0.25">
      <c r="A3360" s="1">
        <v>2</v>
      </c>
      <c r="B3360" s="3">
        <v>22352</v>
      </c>
      <c r="C3360" s="2">
        <v>28</v>
      </c>
    </row>
    <row r="3361" spans="1:3" x14ac:dyDescent="0.25">
      <c r="A3361" s="1">
        <v>2</v>
      </c>
      <c r="B3361" s="3">
        <v>22353</v>
      </c>
      <c r="C3361" s="2">
        <v>27.5</v>
      </c>
    </row>
    <row r="3362" spans="1:3" x14ac:dyDescent="0.25">
      <c r="A3362" s="1">
        <v>2</v>
      </c>
      <c r="B3362" s="3">
        <v>22354</v>
      </c>
      <c r="C3362" s="2">
        <v>24</v>
      </c>
    </row>
    <row r="3363" spans="1:3" x14ac:dyDescent="0.25">
      <c r="A3363" s="1">
        <v>2</v>
      </c>
      <c r="B3363" s="3">
        <v>22355</v>
      </c>
      <c r="C3363" s="2">
        <v>26</v>
      </c>
    </row>
    <row r="3364" spans="1:3" x14ac:dyDescent="0.25">
      <c r="A3364" s="1">
        <v>2</v>
      </c>
      <c r="B3364" s="3">
        <v>22356</v>
      </c>
      <c r="C3364" s="2">
        <v>27</v>
      </c>
    </row>
    <row r="3365" spans="1:3" x14ac:dyDescent="0.25">
      <c r="A3365" s="1">
        <v>2</v>
      </c>
      <c r="B3365" s="3">
        <v>22357</v>
      </c>
      <c r="C3365" s="2">
        <v>28</v>
      </c>
    </row>
    <row r="3366" spans="1:3" x14ac:dyDescent="0.25">
      <c r="A3366" s="1">
        <v>2</v>
      </c>
      <c r="B3366" s="3">
        <v>22358</v>
      </c>
      <c r="C3366" s="2">
        <v>28.5</v>
      </c>
    </row>
    <row r="3367" spans="1:3" x14ac:dyDescent="0.25">
      <c r="A3367" s="1">
        <v>2</v>
      </c>
      <c r="B3367" s="3">
        <v>22359</v>
      </c>
      <c r="C3367" s="2">
        <v>28.5</v>
      </c>
    </row>
    <row r="3368" spans="1:3" x14ac:dyDescent="0.25">
      <c r="A3368" s="1">
        <v>2</v>
      </c>
      <c r="B3368" s="3">
        <v>22360</v>
      </c>
      <c r="C3368" s="2">
        <v>28.5</v>
      </c>
    </row>
    <row r="3369" spans="1:3" x14ac:dyDescent="0.25">
      <c r="A3369" s="1">
        <v>2</v>
      </c>
      <c r="B3369" s="3">
        <v>22361</v>
      </c>
      <c r="C3369" s="2">
        <v>27</v>
      </c>
    </row>
    <row r="3370" spans="1:3" x14ac:dyDescent="0.25">
      <c r="A3370" s="1">
        <v>2</v>
      </c>
      <c r="B3370" s="3">
        <v>22362</v>
      </c>
      <c r="C3370" s="2">
        <v>28</v>
      </c>
    </row>
    <row r="3371" spans="1:3" x14ac:dyDescent="0.25">
      <c r="A3371" s="1">
        <v>2</v>
      </c>
      <c r="B3371" s="3">
        <v>22363</v>
      </c>
      <c r="C3371" s="2">
        <v>27</v>
      </c>
    </row>
    <row r="3372" spans="1:3" x14ac:dyDescent="0.25">
      <c r="A3372" s="1">
        <v>2</v>
      </c>
      <c r="B3372" s="3">
        <v>22364</v>
      </c>
      <c r="C3372" s="2">
        <v>27</v>
      </c>
    </row>
    <row r="3373" spans="1:3" x14ac:dyDescent="0.25">
      <c r="A3373" s="1">
        <v>2</v>
      </c>
      <c r="B3373" s="3">
        <v>22365</v>
      </c>
      <c r="C3373" s="2">
        <v>26</v>
      </c>
    </row>
    <row r="3374" spans="1:3" x14ac:dyDescent="0.25">
      <c r="A3374" s="1">
        <v>2</v>
      </c>
      <c r="B3374" s="3">
        <v>22366</v>
      </c>
      <c r="C3374" s="2">
        <v>27</v>
      </c>
    </row>
    <row r="3375" spans="1:3" x14ac:dyDescent="0.25">
      <c r="A3375" s="1">
        <v>2</v>
      </c>
      <c r="B3375" s="3">
        <v>22367</v>
      </c>
      <c r="C3375" s="2">
        <v>24.5</v>
      </c>
    </row>
    <row r="3376" spans="1:3" x14ac:dyDescent="0.25">
      <c r="A3376" s="1">
        <v>2</v>
      </c>
      <c r="B3376" s="3">
        <v>22368</v>
      </c>
      <c r="C3376" s="2">
        <v>26.5</v>
      </c>
    </row>
    <row r="3377" spans="1:3" x14ac:dyDescent="0.25">
      <c r="A3377" s="1">
        <v>2</v>
      </c>
      <c r="B3377" s="3">
        <v>22369</v>
      </c>
      <c r="C3377" s="2">
        <v>24.5</v>
      </c>
    </row>
    <row r="3378" spans="1:3" x14ac:dyDescent="0.25">
      <c r="A3378" s="1">
        <v>2</v>
      </c>
      <c r="B3378" s="3">
        <v>22370</v>
      </c>
      <c r="C3378" s="2">
        <v>23.5</v>
      </c>
    </row>
    <row r="3379" spans="1:3" x14ac:dyDescent="0.25">
      <c r="A3379" s="1">
        <v>2</v>
      </c>
      <c r="B3379" s="3">
        <v>22371</v>
      </c>
      <c r="C3379" s="2">
        <v>24</v>
      </c>
    </row>
    <row r="3380" spans="1:3" x14ac:dyDescent="0.25">
      <c r="A3380" s="1">
        <v>2</v>
      </c>
      <c r="B3380" s="3">
        <v>22372</v>
      </c>
      <c r="C3380" s="2">
        <v>25</v>
      </c>
    </row>
    <row r="3381" spans="1:3" x14ac:dyDescent="0.25">
      <c r="A3381" s="1">
        <v>2</v>
      </c>
      <c r="B3381" s="3">
        <v>22373</v>
      </c>
      <c r="C3381" s="2">
        <v>26</v>
      </c>
    </row>
    <row r="3382" spans="1:3" x14ac:dyDescent="0.25">
      <c r="A3382" s="1">
        <v>2</v>
      </c>
      <c r="B3382" s="3">
        <v>22374</v>
      </c>
      <c r="C3382" s="2">
        <v>27</v>
      </c>
    </row>
    <row r="3383" spans="1:3" x14ac:dyDescent="0.25">
      <c r="A3383" s="1">
        <v>2</v>
      </c>
      <c r="B3383" s="3">
        <v>22375</v>
      </c>
      <c r="C3383" s="2">
        <v>27</v>
      </c>
    </row>
    <row r="3384" spans="1:3" x14ac:dyDescent="0.25">
      <c r="A3384" s="1">
        <v>2</v>
      </c>
      <c r="B3384" s="3">
        <v>22376</v>
      </c>
      <c r="C3384" s="2">
        <v>26</v>
      </c>
    </row>
    <row r="3385" spans="1:3" x14ac:dyDescent="0.25">
      <c r="A3385" s="1">
        <v>2</v>
      </c>
      <c r="B3385" s="3">
        <v>22377</v>
      </c>
      <c r="C3385" s="2">
        <v>26.5</v>
      </c>
    </row>
    <row r="3386" spans="1:3" x14ac:dyDescent="0.25">
      <c r="A3386" s="1">
        <v>2</v>
      </c>
      <c r="B3386" s="3">
        <v>22378</v>
      </c>
      <c r="C3386" s="2">
        <v>26</v>
      </c>
    </row>
    <row r="3387" spans="1:3" x14ac:dyDescent="0.25">
      <c r="A3387" s="1">
        <v>2</v>
      </c>
      <c r="B3387" s="3">
        <v>22379</v>
      </c>
      <c r="C3387" s="2">
        <v>26</v>
      </c>
    </row>
    <row r="3388" spans="1:3" x14ac:dyDescent="0.25">
      <c r="A3388" s="1">
        <v>2</v>
      </c>
      <c r="B3388" s="3">
        <v>22380</v>
      </c>
      <c r="C3388" s="2">
        <v>25</v>
      </c>
    </row>
    <row r="3389" spans="1:3" x14ac:dyDescent="0.25">
      <c r="A3389" s="1">
        <v>2</v>
      </c>
      <c r="B3389" s="3">
        <v>22381</v>
      </c>
      <c r="C3389" s="2">
        <v>26</v>
      </c>
    </row>
    <row r="3390" spans="1:3" x14ac:dyDescent="0.25">
      <c r="A3390" s="1">
        <v>2</v>
      </c>
      <c r="B3390" s="3">
        <v>22382</v>
      </c>
      <c r="C3390" s="2">
        <v>26</v>
      </c>
    </row>
    <row r="3391" spans="1:3" x14ac:dyDescent="0.25">
      <c r="A3391" s="1">
        <v>2</v>
      </c>
      <c r="B3391" s="3">
        <v>22383</v>
      </c>
      <c r="C3391" s="2">
        <v>27.5</v>
      </c>
    </row>
    <row r="3392" spans="1:3" x14ac:dyDescent="0.25">
      <c r="A3392" s="1">
        <v>2</v>
      </c>
      <c r="B3392" s="3">
        <v>22384</v>
      </c>
      <c r="C3392" s="2">
        <v>27</v>
      </c>
    </row>
    <row r="3393" spans="1:3" x14ac:dyDescent="0.25">
      <c r="A3393" s="1">
        <v>2</v>
      </c>
      <c r="B3393" s="3">
        <v>22385</v>
      </c>
      <c r="C3393" s="2">
        <v>27</v>
      </c>
    </row>
    <row r="3394" spans="1:3" x14ac:dyDescent="0.25">
      <c r="A3394" s="1">
        <v>2</v>
      </c>
      <c r="B3394" s="3">
        <v>22386</v>
      </c>
      <c r="C3394" s="2">
        <v>27</v>
      </c>
    </row>
    <row r="3395" spans="1:3" x14ac:dyDescent="0.25">
      <c r="A3395" s="1">
        <v>2</v>
      </c>
      <c r="B3395" s="3">
        <v>22387</v>
      </c>
      <c r="C3395" s="2">
        <v>28</v>
      </c>
    </row>
    <row r="3396" spans="1:3" x14ac:dyDescent="0.25">
      <c r="A3396" s="1">
        <v>2</v>
      </c>
      <c r="B3396" s="3">
        <v>22388</v>
      </c>
      <c r="C3396" s="2">
        <v>28.5</v>
      </c>
    </row>
    <row r="3397" spans="1:3" x14ac:dyDescent="0.25">
      <c r="A3397" s="1">
        <v>2</v>
      </c>
      <c r="B3397" s="3">
        <v>22389</v>
      </c>
      <c r="C3397" s="2">
        <v>28</v>
      </c>
    </row>
    <row r="3398" spans="1:3" x14ac:dyDescent="0.25">
      <c r="A3398" s="1">
        <v>2</v>
      </c>
      <c r="B3398" s="3">
        <v>22390</v>
      </c>
      <c r="C3398" s="2">
        <v>28</v>
      </c>
    </row>
    <row r="3399" spans="1:3" x14ac:dyDescent="0.25">
      <c r="A3399" s="1">
        <v>2</v>
      </c>
      <c r="B3399" s="3">
        <v>22391</v>
      </c>
      <c r="C3399" s="2">
        <v>28</v>
      </c>
    </row>
    <row r="3400" spans="1:3" x14ac:dyDescent="0.25">
      <c r="A3400" s="1">
        <v>2</v>
      </c>
      <c r="B3400" s="3">
        <v>22392</v>
      </c>
      <c r="C3400" s="2">
        <v>27.5</v>
      </c>
    </row>
    <row r="3401" spans="1:3" x14ac:dyDescent="0.25">
      <c r="A3401" s="1">
        <v>2</v>
      </c>
      <c r="B3401" s="3">
        <v>22393</v>
      </c>
      <c r="C3401" s="2">
        <v>27.5</v>
      </c>
    </row>
    <row r="3402" spans="1:3" x14ac:dyDescent="0.25">
      <c r="A3402" s="1">
        <v>2</v>
      </c>
      <c r="B3402" s="3">
        <v>22394</v>
      </c>
      <c r="C3402" s="2">
        <v>27.5</v>
      </c>
    </row>
    <row r="3403" spans="1:3" x14ac:dyDescent="0.25">
      <c r="A3403" s="1">
        <v>2</v>
      </c>
      <c r="B3403" s="3">
        <v>22395</v>
      </c>
      <c r="C3403" s="2">
        <v>27.5</v>
      </c>
    </row>
    <row r="3404" spans="1:3" x14ac:dyDescent="0.25">
      <c r="A3404" s="1">
        <v>2</v>
      </c>
      <c r="B3404" s="3">
        <v>22396</v>
      </c>
      <c r="C3404" s="2">
        <v>28</v>
      </c>
    </row>
    <row r="3405" spans="1:3" x14ac:dyDescent="0.25">
      <c r="A3405" s="1">
        <v>2</v>
      </c>
      <c r="B3405" s="3">
        <v>22397</v>
      </c>
      <c r="C3405" s="2">
        <v>27.5</v>
      </c>
    </row>
    <row r="3406" spans="1:3" x14ac:dyDescent="0.25">
      <c r="A3406" s="1">
        <v>2</v>
      </c>
      <c r="B3406" s="3">
        <v>22398</v>
      </c>
      <c r="C3406" s="2">
        <v>28</v>
      </c>
    </row>
    <row r="3407" spans="1:3" x14ac:dyDescent="0.25">
      <c r="A3407" s="1">
        <v>2</v>
      </c>
      <c r="B3407" s="3">
        <v>22399</v>
      </c>
      <c r="C3407" s="2">
        <v>27</v>
      </c>
    </row>
    <row r="3408" spans="1:3" x14ac:dyDescent="0.25">
      <c r="A3408" s="1">
        <v>2</v>
      </c>
      <c r="B3408" s="3">
        <v>22400</v>
      </c>
      <c r="C3408" s="2">
        <v>25.5</v>
      </c>
    </row>
    <row r="3409" spans="1:3" x14ac:dyDescent="0.25">
      <c r="A3409" s="1">
        <v>2</v>
      </c>
      <c r="B3409" s="3">
        <v>22401</v>
      </c>
      <c r="C3409" s="2">
        <v>25</v>
      </c>
    </row>
    <row r="3410" spans="1:3" x14ac:dyDescent="0.25">
      <c r="A3410" s="1">
        <v>2</v>
      </c>
      <c r="B3410" s="3">
        <v>22402</v>
      </c>
      <c r="C3410" s="2">
        <v>26</v>
      </c>
    </row>
    <row r="3411" spans="1:3" x14ac:dyDescent="0.25">
      <c r="A3411" s="1">
        <v>2</v>
      </c>
      <c r="B3411" s="3">
        <v>22403</v>
      </c>
      <c r="C3411" s="2">
        <v>26</v>
      </c>
    </row>
    <row r="3412" spans="1:3" x14ac:dyDescent="0.25">
      <c r="A3412" s="1">
        <v>2</v>
      </c>
      <c r="B3412" s="3">
        <v>22404</v>
      </c>
      <c r="C3412" s="2">
        <v>26.5</v>
      </c>
    </row>
    <row r="3413" spans="1:3" x14ac:dyDescent="0.25">
      <c r="A3413" s="1">
        <v>2</v>
      </c>
      <c r="B3413" s="3">
        <v>22405</v>
      </c>
      <c r="C3413" s="2">
        <v>26.5</v>
      </c>
    </row>
    <row r="3414" spans="1:3" x14ac:dyDescent="0.25">
      <c r="A3414" s="1">
        <v>2</v>
      </c>
      <c r="B3414" s="3">
        <v>22406</v>
      </c>
      <c r="C3414" s="2">
        <v>27.5</v>
      </c>
    </row>
    <row r="3415" spans="1:3" x14ac:dyDescent="0.25">
      <c r="A3415" s="1">
        <v>2</v>
      </c>
      <c r="B3415" s="3">
        <v>22407</v>
      </c>
      <c r="C3415" s="2">
        <v>27.5</v>
      </c>
    </row>
    <row r="3416" spans="1:3" x14ac:dyDescent="0.25">
      <c r="A3416" s="1">
        <v>2</v>
      </c>
      <c r="B3416" s="3">
        <v>22408</v>
      </c>
      <c r="C3416" s="2">
        <v>27</v>
      </c>
    </row>
    <row r="3417" spans="1:3" x14ac:dyDescent="0.25">
      <c r="A3417" s="1">
        <v>2</v>
      </c>
      <c r="B3417" s="3">
        <v>22409</v>
      </c>
      <c r="C3417" s="2">
        <v>27</v>
      </c>
    </row>
    <row r="3418" spans="1:3" x14ac:dyDescent="0.25">
      <c r="A3418" s="1">
        <v>2</v>
      </c>
      <c r="B3418" s="3">
        <v>22410</v>
      </c>
      <c r="C3418" s="2">
        <v>27.5</v>
      </c>
    </row>
    <row r="3419" spans="1:3" x14ac:dyDescent="0.25">
      <c r="A3419" s="1">
        <v>2</v>
      </c>
      <c r="B3419" s="3">
        <v>22411</v>
      </c>
      <c r="C3419" s="2">
        <v>27.5</v>
      </c>
    </row>
    <row r="3420" spans="1:3" x14ac:dyDescent="0.25">
      <c r="A3420" s="1">
        <v>2</v>
      </c>
      <c r="B3420" s="3">
        <v>22412</v>
      </c>
      <c r="C3420" s="2">
        <v>28</v>
      </c>
    </row>
    <row r="3421" spans="1:3" x14ac:dyDescent="0.25">
      <c r="A3421" s="1">
        <v>2</v>
      </c>
      <c r="B3421" s="3">
        <v>22413</v>
      </c>
      <c r="C3421" s="2">
        <v>27</v>
      </c>
    </row>
    <row r="3422" spans="1:3" x14ac:dyDescent="0.25">
      <c r="A3422" s="1">
        <v>2</v>
      </c>
      <c r="B3422" s="3">
        <v>22414</v>
      </c>
      <c r="C3422" s="2">
        <v>24.5</v>
      </c>
    </row>
    <row r="3423" spans="1:3" x14ac:dyDescent="0.25">
      <c r="A3423" s="1">
        <v>2</v>
      </c>
      <c r="B3423" s="3">
        <v>22415</v>
      </c>
      <c r="C3423" s="2">
        <v>25</v>
      </c>
    </row>
    <row r="3424" spans="1:3" x14ac:dyDescent="0.25">
      <c r="A3424" s="1">
        <v>2</v>
      </c>
      <c r="B3424" s="3">
        <v>22416</v>
      </c>
      <c r="C3424" s="2">
        <v>26.5</v>
      </c>
    </row>
    <row r="3425" spans="1:3" x14ac:dyDescent="0.25">
      <c r="A3425" s="1">
        <v>2</v>
      </c>
      <c r="B3425" s="3">
        <v>22417</v>
      </c>
      <c r="C3425" s="2">
        <v>26</v>
      </c>
    </row>
    <row r="3426" spans="1:3" x14ac:dyDescent="0.25">
      <c r="A3426" s="1">
        <v>2</v>
      </c>
      <c r="B3426" s="3">
        <v>22418</v>
      </c>
      <c r="C3426" s="2">
        <v>25.5</v>
      </c>
    </row>
    <row r="3427" spans="1:3" x14ac:dyDescent="0.25">
      <c r="A3427" s="1">
        <v>2</v>
      </c>
      <c r="B3427" s="3">
        <v>22419</v>
      </c>
      <c r="C3427" s="2">
        <v>27</v>
      </c>
    </row>
    <row r="3428" spans="1:3" x14ac:dyDescent="0.25">
      <c r="A3428" s="1">
        <v>2</v>
      </c>
      <c r="B3428" s="3">
        <v>22420</v>
      </c>
      <c r="C3428" s="2">
        <v>27.5</v>
      </c>
    </row>
    <row r="3429" spans="1:3" x14ac:dyDescent="0.25">
      <c r="A3429" s="1">
        <v>2</v>
      </c>
      <c r="B3429" s="3">
        <v>22421</v>
      </c>
      <c r="C3429" s="2">
        <v>29</v>
      </c>
    </row>
    <row r="3430" spans="1:3" x14ac:dyDescent="0.25">
      <c r="A3430" s="1">
        <v>2</v>
      </c>
      <c r="B3430" s="3">
        <v>22422</v>
      </c>
      <c r="C3430" s="2">
        <v>29</v>
      </c>
    </row>
    <row r="3431" spans="1:3" x14ac:dyDescent="0.25">
      <c r="A3431" s="1">
        <v>2</v>
      </c>
      <c r="B3431" s="3">
        <v>22423</v>
      </c>
      <c r="C3431" s="2">
        <v>29</v>
      </c>
    </row>
    <row r="3432" spans="1:3" x14ac:dyDescent="0.25">
      <c r="A3432" s="1">
        <v>2</v>
      </c>
      <c r="B3432" s="3">
        <v>22424</v>
      </c>
      <c r="C3432" s="2">
        <v>28</v>
      </c>
    </row>
    <row r="3433" spans="1:3" x14ac:dyDescent="0.25">
      <c r="A3433" s="1">
        <v>2</v>
      </c>
      <c r="B3433" s="3">
        <v>22425</v>
      </c>
      <c r="C3433" s="2">
        <v>28</v>
      </c>
    </row>
    <row r="3434" spans="1:3" x14ac:dyDescent="0.25">
      <c r="A3434" s="1">
        <v>2</v>
      </c>
      <c r="B3434" s="3">
        <v>22426</v>
      </c>
      <c r="C3434" s="2">
        <v>25</v>
      </c>
    </row>
    <row r="3435" spans="1:3" x14ac:dyDescent="0.25">
      <c r="A3435" s="1">
        <v>2</v>
      </c>
      <c r="B3435" s="3">
        <v>22427</v>
      </c>
      <c r="C3435" s="2">
        <v>26</v>
      </c>
    </row>
    <row r="3436" spans="1:3" x14ac:dyDescent="0.25">
      <c r="A3436" s="1">
        <v>2</v>
      </c>
      <c r="B3436" s="3">
        <v>22428</v>
      </c>
      <c r="C3436" s="2">
        <v>26</v>
      </c>
    </row>
    <row r="3437" spans="1:3" x14ac:dyDescent="0.25">
      <c r="A3437" s="1">
        <v>2</v>
      </c>
      <c r="B3437" s="3">
        <v>22429</v>
      </c>
      <c r="C3437" s="2">
        <v>28</v>
      </c>
    </row>
    <row r="3438" spans="1:3" x14ac:dyDescent="0.25">
      <c r="A3438" s="1">
        <v>2</v>
      </c>
      <c r="B3438" s="3">
        <v>22430</v>
      </c>
      <c r="C3438" s="2">
        <v>28</v>
      </c>
    </row>
    <row r="3439" spans="1:3" x14ac:dyDescent="0.25">
      <c r="A3439" s="1">
        <v>2</v>
      </c>
      <c r="B3439" s="3">
        <v>22431</v>
      </c>
      <c r="C3439" s="2">
        <v>25</v>
      </c>
    </row>
    <row r="3440" spans="1:3" x14ac:dyDescent="0.25">
      <c r="A3440" s="1">
        <v>2</v>
      </c>
      <c r="B3440" s="3">
        <v>22432</v>
      </c>
      <c r="C3440" s="2">
        <v>25</v>
      </c>
    </row>
    <row r="3441" spans="1:3" x14ac:dyDescent="0.25">
      <c r="A3441" s="1">
        <v>2</v>
      </c>
      <c r="B3441" s="3">
        <v>22433</v>
      </c>
      <c r="C3441" s="2">
        <v>26</v>
      </c>
    </row>
    <row r="3442" spans="1:3" x14ac:dyDescent="0.25">
      <c r="A3442" s="1">
        <v>2</v>
      </c>
      <c r="B3442" s="3">
        <v>22434</v>
      </c>
      <c r="C3442" s="2">
        <v>26</v>
      </c>
    </row>
    <row r="3443" spans="1:3" x14ac:dyDescent="0.25">
      <c r="A3443" s="1">
        <v>2</v>
      </c>
      <c r="B3443" s="3">
        <v>22435</v>
      </c>
      <c r="C3443" s="2">
        <v>25</v>
      </c>
    </row>
    <row r="3444" spans="1:3" x14ac:dyDescent="0.25">
      <c r="A3444" s="1">
        <v>2</v>
      </c>
      <c r="B3444" s="3">
        <v>22436</v>
      </c>
      <c r="C3444" s="2">
        <v>27</v>
      </c>
    </row>
    <row r="3445" spans="1:3" x14ac:dyDescent="0.25">
      <c r="A3445" s="1">
        <v>2</v>
      </c>
      <c r="B3445" s="3">
        <v>22437</v>
      </c>
      <c r="C3445" s="2">
        <v>26</v>
      </c>
    </row>
    <row r="3446" spans="1:3" x14ac:dyDescent="0.25">
      <c r="A3446" s="1">
        <v>2</v>
      </c>
      <c r="B3446" s="3">
        <v>22438</v>
      </c>
      <c r="C3446" s="2">
        <v>27</v>
      </c>
    </row>
    <row r="3447" spans="1:3" x14ac:dyDescent="0.25">
      <c r="A3447" s="1">
        <v>2</v>
      </c>
      <c r="B3447" s="3">
        <v>22439</v>
      </c>
      <c r="C3447" s="2">
        <v>26</v>
      </c>
    </row>
    <row r="3448" spans="1:3" x14ac:dyDescent="0.25">
      <c r="A3448" s="1">
        <v>2</v>
      </c>
      <c r="B3448" s="3">
        <v>22440</v>
      </c>
      <c r="C3448" s="2">
        <v>27</v>
      </c>
    </row>
    <row r="3449" spans="1:3" x14ac:dyDescent="0.25">
      <c r="A3449" s="1">
        <v>2</v>
      </c>
      <c r="B3449" s="3">
        <v>22441</v>
      </c>
      <c r="C3449" s="2">
        <v>26</v>
      </c>
    </row>
    <row r="3450" spans="1:3" x14ac:dyDescent="0.25">
      <c r="A3450" s="1">
        <v>2</v>
      </c>
      <c r="B3450" s="3">
        <v>22442</v>
      </c>
      <c r="C3450" s="2">
        <v>26</v>
      </c>
    </row>
    <row r="3451" spans="1:3" x14ac:dyDescent="0.25">
      <c r="A3451" s="1">
        <v>2</v>
      </c>
      <c r="B3451" s="3">
        <v>22443</v>
      </c>
      <c r="C3451" s="2">
        <v>24</v>
      </c>
    </row>
    <row r="3452" spans="1:3" x14ac:dyDescent="0.25">
      <c r="A3452" s="1">
        <v>2</v>
      </c>
      <c r="B3452" s="3">
        <v>22444</v>
      </c>
      <c r="C3452" s="2">
        <v>27</v>
      </c>
    </row>
    <row r="3453" spans="1:3" x14ac:dyDescent="0.25">
      <c r="A3453" s="1">
        <v>2</v>
      </c>
      <c r="B3453" s="3">
        <v>22445</v>
      </c>
      <c r="C3453" s="2">
        <v>28</v>
      </c>
    </row>
    <row r="3454" spans="1:3" x14ac:dyDescent="0.25">
      <c r="A3454" s="1">
        <v>2</v>
      </c>
      <c r="B3454" s="3">
        <v>22446</v>
      </c>
      <c r="C3454" s="2">
        <v>28</v>
      </c>
    </row>
    <row r="3455" spans="1:3" x14ac:dyDescent="0.25">
      <c r="A3455" s="1">
        <v>2</v>
      </c>
      <c r="B3455" s="3">
        <v>22447</v>
      </c>
      <c r="C3455" s="2">
        <v>28</v>
      </c>
    </row>
    <row r="3456" spans="1:3" x14ac:dyDescent="0.25">
      <c r="A3456" s="1">
        <v>2</v>
      </c>
      <c r="B3456" s="3">
        <v>22448</v>
      </c>
      <c r="C3456" s="2">
        <v>27</v>
      </c>
    </row>
    <row r="3457" spans="1:3" x14ac:dyDescent="0.25">
      <c r="A3457" s="1">
        <v>2</v>
      </c>
      <c r="B3457" s="3">
        <v>22449</v>
      </c>
      <c r="C3457" s="2">
        <v>26</v>
      </c>
    </row>
    <row r="3458" spans="1:3" x14ac:dyDescent="0.25">
      <c r="A3458" s="1">
        <v>2</v>
      </c>
      <c r="B3458" s="3">
        <v>22450</v>
      </c>
      <c r="C3458" s="2">
        <v>26</v>
      </c>
    </row>
    <row r="3459" spans="1:3" x14ac:dyDescent="0.25">
      <c r="A3459" s="1">
        <v>2</v>
      </c>
      <c r="B3459" s="3">
        <v>22451</v>
      </c>
      <c r="C3459" s="2">
        <v>26</v>
      </c>
    </row>
    <row r="3460" spans="1:3" x14ac:dyDescent="0.25">
      <c r="A3460" s="1">
        <v>2</v>
      </c>
      <c r="B3460" s="3">
        <v>22452</v>
      </c>
      <c r="C3460" s="2">
        <v>25</v>
      </c>
    </row>
    <row r="3461" spans="1:3" x14ac:dyDescent="0.25">
      <c r="A3461" s="1">
        <v>2</v>
      </c>
      <c r="B3461" s="3">
        <v>22453</v>
      </c>
      <c r="C3461" s="2">
        <v>23</v>
      </c>
    </row>
    <row r="3462" spans="1:3" x14ac:dyDescent="0.25">
      <c r="A3462" s="1">
        <v>2</v>
      </c>
      <c r="B3462" s="3">
        <v>22454</v>
      </c>
      <c r="C3462" s="2">
        <v>25</v>
      </c>
    </row>
    <row r="3463" spans="1:3" x14ac:dyDescent="0.25">
      <c r="A3463" s="1">
        <v>2</v>
      </c>
      <c r="B3463" s="3">
        <v>22455</v>
      </c>
      <c r="C3463" s="2">
        <v>25</v>
      </c>
    </row>
    <row r="3464" spans="1:3" x14ac:dyDescent="0.25">
      <c r="A3464" s="1">
        <v>2</v>
      </c>
      <c r="B3464" s="3">
        <v>22456</v>
      </c>
      <c r="C3464" s="2">
        <v>25</v>
      </c>
    </row>
    <row r="3465" spans="1:3" x14ac:dyDescent="0.25">
      <c r="A3465" s="1">
        <v>2</v>
      </c>
      <c r="B3465" s="3">
        <v>22457</v>
      </c>
      <c r="C3465" s="2">
        <v>24.5</v>
      </c>
    </row>
    <row r="3466" spans="1:3" x14ac:dyDescent="0.25">
      <c r="A3466" s="1">
        <v>2</v>
      </c>
      <c r="B3466" s="3">
        <v>22458</v>
      </c>
      <c r="C3466" s="2">
        <v>24.5</v>
      </c>
    </row>
    <row r="3467" spans="1:3" x14ac:dyDescent="0.25">
      <c r="A3467" s="1">
        <v>2</v>
      </c>
      <c r="B3467" s="3">
        <v>22459</v>
      </c>
      <c r="C3467" s="2">
        <v>24</v>
      </c>
    </row>
    <row r="3468" spans="1:3" x14ac:dyDescent="0.25">
      <c r="A3468" s="1">
        <v>2</v>
      </c>
      <c r="B3468" s="3">
        <v>22460</v>
      </c>
      <c r="C3468" s="2">
        <v>26</v>
      </c>
    </row>
    <row r="3469" spans="1:3" x14ac:dyDescent="0.25">
      <c r="A3469" s="1">
        <v>2</v>
      </c>
      <c r="B3469" s="3">
        <v>22461</v>
      </c>
      <c r="C3469" s="2">
        <v>25</v>
      </c>
    </row>
    <row r="3470" spans="1:3" x14ac:dyDescent="0.25">
      <c r="A3470" s="1">
        <v>2</v>
      </c>
      <c r="B3470" s="3">
        <v>22462</v>
      </c>
      <c r="C3470" s="2">
        <v>23</v>
      </c>
    </row>
    <row r="3471" spans="1:3" x14ac:dyDescent="0.25">
      <c r="A3471" s="1">
        <v>2</v>
      </c>
      <c r="B3471" s="3">
        <v>22463</v>
      </c>
      <c r="C3471" s="2">
        <v>24</v>
      </c>
    </row>
    <row r="3472" spans="1:3" x14ac:dyDescent="0.25">
      <c r="A3472" s="1">
        <v>2</v>
      </c>
      <c r="B3472" s="3">
        <v>22464</v>
      </c>
      <c r="C3472" s="2">
        <v>24</v>
      </c>
    </row>
    <row r="3473" spans="1:3" x14ac:dyDescent="0.25">
      <c r="A3473" s="1">
        <v>2</v>
      </c>
      <c r="B3473" s="3">
        <v>22465</v>
      </c>
      <c r="C3473" s="2">
        <v>25</v>
      </c>
    </row>
    <row r="3474" spans="1:3" x14ac:dyDescent="0.25">
      <c r="A3474" s="1">
        <v>2</v>
      </c>
      <c r="B3474" s="3">
        <v>22466</v>
      </c>
      <c r="C3474" s="2">
        <v>23</v>
      </c>
    </row>
    <row r="3475" spans="1:3" x14ac:dyDescent="0.25">
      <c r="A3475" s="1">
        <v>2</v>
      </c>
      <c r="B3475" s="3">
        <v>22467</v>
      </c>
      <c r="C3475" s="2">
        <v>24</v>
      </c>
    </row>
    <row r="3476" spans="1:3" x14ac:dyDescent="0.25">
      <c r="A3476" s="1">
        <v>2</v>
      </c>
      <c r="B3476" s="3">
        <v>22468</v>
      </c>
      <c r="C3476" s="2">
        <v>24</v>
      </c>
    </row>
    <row r="3477" spans="1:3" x14ac:dyDescent="0.25">
      <c r="A3477" s="1">
        <v>2</v>
      </c>
      <c r="B3477" s="3">
        <v>22469</v>
      </c>
      <c r="C3477" s="2">
        <v>25</v>
      </c>
    </row>
    <row r="3478" spans="1:3" x14ac:dyDescent="0.25">
      <c r="A3478" s="1">
        <v>2</v>
      </c>
      <c r="B3478" s="3">
        <v>22470</v>
      </c>
      <c r="C3478" s="2">
        <v>25</v>
      </c>
    </row>
    <row r="3479" spans="1:3" x14ac:dyDescent="0.25">
      <c r="A3479" s="1">
        <v>2</v>
      </c>
      <c r="B3479" s="3">
        <v>22471</v>
      </c>
      <c r="C3479" s="2">
        <v>25.5</v>
      </c>
    </row>
    <row r="3480" spans="1:3" x14ac:dyDescent="0.25">
      <c r="A3480" s="1">
        <v>2</v>
      </c>
      <c r="B3480" s="3">
        <v>22472</v>
      </c>
      <c r="C3480" s="2">
        <v>26</v>
      </c>
    </row>
    <row r="3481" spans="1:3" x14ac:dyDescent="0.25">
      <c r="A3481" s="1">
        <v>2</v>
      </c>
      <c r="B3481" s="3">
        <v>22473</v>
      </c>
      <c r="C3481" s="2">
        <v>26</v>
      </c>
    </row>
    <row r="3482" spans="1:3" x14ac:dyDescent="0.25">
      <c r="A3482" s="1">
        <v>2</v>
      </c>
      <c r="B3482" s="3">
        <v>22474</v>
      </c>
      <c r="C3482" s="2">
        <v>25</v>
      </c>
    </row>
    <row r="3483" spans="1:3" x14ac:dyDescent="0.25">
      <c r="A3483" s="1">
        <v>2</v>
      </c>
      <c r="B3483" s="3">
        <v>22475</v>
      </c>
      <c r="C3483" s="2">
        <v>24</v>
      </c>
    </row>
    <row r="3484" spans="1:3" x14ac:dyDescent="0.25">
      <c r="A3484" s="1">
        <v>2</v>
      </c>
      <c r="B3484" s="3">
        <v>22476</v>
      </c>
      <c r="C3484" s="2">
        <v>24</v>
      </c>
    </row>
    <row r="3485" spans="1:3" x14ac:dyDescent="0.25">
      <c r="A3485" s="1">
        <v>2</v>
      </c>
      <c r="B3485" s="3">
        <v>22477</v>
      </c>
      <c r="C3485" s="2">
        <v>24</v>
      </c>
    </row>
    <row r="3486" spans="1:3" x14ac:dyDescent="0.25">
      <c r="A3486" s="1">
        <v>2</v>
      </c>
      <c r="B3486" s="3">
        <v>22478</v>
      </c>
      <c r="C3486" s="2">
        <v>24</v>
      </c>
    </row>
    <row r="3487" spans="1:3" x14ac:dyDescent="0.25">
      <c r="A3487" s="1">
        <v>2</v>
      </c>
      <c r="B3487" s="3">
        <v>22479</v>
      </c>
      <c r="C3487" s="2">
        <v>27</v>
      </c>
    </row>
    <row r="3488" spans="1:3" x14ac:dyDescent="0.25">
      <c r="A3488" s="1">
        <v>2</v>
      </c>
      <c r="B3488" s="3">
        <v>22480</v>
      </c>
      <c r="C3488" s="2">
        <v>22</v>
      </c>
    </row>
    <row r="3489" spans="1:3" x14ac:dyDescent="0.25">
      <c r="A3489" s="1">
        <v>2</v>
      </c>
      <c r="B3489" s="3">
        <v>22481</v>
      </c>
      <c r="C3489" s="2">
        <v>22</v>
      </c>
    </row>
    <row r="3490" spans="1:3" x14ac:dyDescent="0.25">
      <c r="A3490" s="1">
        <v>2</v>
      </c>
      <c r="B3490" s="3">
        <v>22482</v>
      </c>
      <c r="C3490" s="2">
        <v>23.5</v>
      </c>
    </row>
    <row r="3491" spans="1:3" x14ac:dyDescent="0.25">
      <c r="A3491" s="1">
        <v>2</v>
      </c>
      <c r="B3491" s="3">
        <v>22483</v>
      </c>
      <c r="C3491" s="2">
        <v>25</v>
      </c>
    </row>
    <row r="3492" spans="1:3" x14ac:dyDescent="0.25">
      <c r="A3492" s="1">
        <v>2</v>
      </c>
      <c r="B3492" s="3">
        <v>22484</v>
      </c>
      <c r="C3492" s="2">
        <v>25</v>
      </c>
    </row>
    <row r="3493" spans="1:3" x14ac:dyDescent="0.25">
      <c r="A3493" s="1">
        <v>2</v>
      </c>
      <c r="B3493" s="3">
        <v>22485</v>
      </c>
      <c r="C3493" s="2">
        <v>25</v>
      </c>
    </row>
    <row r="3494" spans="1:3" x14ac:dyDescent="0.25">
      <c r="A3494" s="1">
        <v>2</v>
      </c>
      <c r="B3494" s="3">
        <v>22486</v>
      </c>
      <c r="C3494" s="2">
        <v>-1</v>
      </c>
    </row>
    <row r="3495" spans="1:3" x14ac:dyDescent="0.25">
      <c r="A3495" s="1">
        <v>2</v>
      </c>
      <c r="B3495" s="3">
        <v>22487</v>
      </c>
      <c r="C3495" s="2">
        <v>-1</v>
      </c>
    </row>
    <row r="3496" spans="1:3" x14ac:dyDescent="0.25">
      <c r="A3496" s="1">
        <v>2</v>
      </c>
      <c r="B3496" s="3">
        <v>22488</v>
      </c>
      <c r="C3496" s="2">
        <v>26</v>
      </c>
    </row>
    <row r="3497" spans="1:3" x14ac:dyDescent="0.25">
      <c r="A3497" s="1">
        <v>2</v>
      </c>
      <c r="B3497" s="3">
        <v>22489</v>
      </c>
      <c r="C3497" s="2">
        <v>27</v>
      </c>
    </row>
    <row r="3498" spans="1:3" x14ac:dyDescent="0.25">
      <c r="A3498" s="1">
        <v>2</v>
      </c>
      <c r="B3498" s="3">
        <v>22490</v>
      </c>
      <c r="C3498" s="2">
        <v>26</v>
      </c>
    </row>
    <row r="3499" spans="1:3" x14ac:dyDescent="0.25">
      <c r="A3499" s="1">
        <v>2</v>
      </c>
      <c r="B3499" s="3">
        <v>22491</v>
      </c>
      <c r="C3499" s="2">
        <v>26</v>
      </c>
    </row>
    <row r="3500" spans="1:3" x14ac:dyDescent="0.25">
      <c r="A3500" s="1">
        <v>2</v>
      </c>
      <c r="B3500" s="3">
        <v>22492</v>
      </c>
      <c r="C3500" s="2">
        <v>25</v>
      </c>
    </row>
    <row r="3501" spans="1:3" x14ac:dyDescent="0.25">
      <c r="A3501" s="1">
        <v>2</v>
      </c>
      <c r="B3501" s="3">
        <v>22493</v>
      </c>
      <c r="C3501" s="2">
        <v>26</v>
      </c>
    </row>
    <row r="3502" spans="1:3" x14ac:dyDescent="0.25">
      <c r="A3502" s="1">
        <v>2</v>
      </c>
      <c r="B3502" s="3">
        <v>22494</v>
      </c>
      <c r="C3502" s="2">
        <v>26</v>
      </c>
    </row>
    <row r="3503" spans="1:3" x14ac:dyDescent="0.25">
      <c r="A3503" s="1">
        <v>2</v>
      </c>
      <c r="B3503" s="3">
        <v>22495</v>
      </c>
      <c r="C3503" s="2">
        <v>24</v>
      </c>
    </row>
    <row r="3504" spans="1:3" x14ac:dyDescent="0.25">
      <c r="A3504" s="1">
        <v>2</v>
      </c>
      <c r="B3504" s="3">
        <v>22496</v>
      </c>
      <c r="C3504" s="2">
        <v>27</v>
      </c>
    </row>
    <row r="3505" spans="1:3" x14ac:dyDescent="0.25">
      <c r="A3505" s="1">
        <v>2</v>
      </c>
      <c r="B3505" s="3">
        <v>22497</v>
      </c>
      <c r="C3505" s="2">
        <v>26</v>
      </c>
    </row>
    <row r="3506" spans="1:3" x14ac:dyDescent="0.25">
      <c r="A3506" s="1">
        <v>2</v>
      </c>
      <c r="B3506" s="3">
        <v>22498</v>
      </c>
      <c r="C3506" s="2">
        <v>27</v>
      </c>
    </row>
    <row r="3507" spans="1:3" x14ac:dyDescent="0.25">
      <c r="A3507" s="1">
        <v>2</v>
      </c>
      <c r="B3507" s="3">
        <v>22499</v>
      </c>
      <c r="C3507" s="2">
        <v>25</v>
      </c>
    </row>
    <row r="3508" spans="1:3" x14ac:dyDescent="0.25">
      <c r="A3508" s="1">
        <v>2</v>
      </c>
      <c r="B3508" s="3">
        <v>22500</v>
      </c>
      <c r="C3508" s="2">
        <v>24</v>
      </c>
    </row>
    <row r="3509" spans="1:3" x14ac:dyDescent="0.25">
      <c r="A3509" s="1">
        <v>2</v>
      </c>
      <c r="B3509" s="3">
        <v>22501</v>
      </c>
      <c r="C3509" s="2">
        <v>24</v>
      </c>
    </row>
    <row r="3510" spans="1:3" x14ac:dyDescent="0.25">
      <c r="A3510" s="1">
        <v>2</v>
      </c>
      <c r="B3510" s="3">
        <v>22502</v>
      </c>
      <c r="C3510" s="2">
        <v>25</v>
      </c>
    </row>
    <row r="3511" spans="1:3" x14ac:dyDescent="0.25">
      <c r="A3511" s="1">
        <v>2</v>
      </c>
      <c r="B3511" s="3">
        <v>22503</v>
      </c>
      <c r="C3511" s="2">
        <v>25</v>
      </c>
    </row>
    <row r="3512" spans="1:3" x14ac:dyDescent="0.25">
      <c r="A3512" s="1">
        <v>2</v>
      </c>
      <c r="B3512" s="3">
        <v>22504</v>
      </c>
      <c r="C3512" s="2">
        <v>23</v>
      </c>
    </row>
    <row r="3513" spans="1:3" x14ac:dyDescent="0.25">
      <c r="A3513" s="1">
        <v>2</v>
      </c>
      <c r="B3513" s="3">
        <v>22505</v>
      </c>
      <c r="C3513" s="2">
        <v>25</v>
      </c>
    </row>
    <row r="3514" spans="1:3" x14ac:dyDescent="0.25">
      <c r="A3514" s="1">
        <v>2</v>
      </c>
      <c r="B3514" s="3">
        <v>22506</v>
      </c>
      <c r="C3514" s="2">
        <v>24</v>
      </c>
    </row>
    <row r="3515" spans="1:3" x14ac:dyDescent="0.25">
      <c r="A3515" s="1">
        <v>2</v>
      </c>
      <c r="B3515" s="3">
        <v>22507</v>
      </c>
      <c r="C3515" s="2">
        <v>24</v>
      </c>
    </row>
    <row r="3516" spans="1:3" x14ac:dyDescent="0.25">
      <c r="A3516" s="1">
        <v>2</v>
      </c>
      <c r="B3516" s="3">
        <v>22508</v>
      </c>
      <c r="C3516" s="2">
        <v>25</v>
      </c>
    </row>
    <row r="3517" spans="1:3" x14ac:dyDescent="0.25">
      <c r="A3517" s="1">
        <v>2</v>
      </c>
      <c r="B3517" s="3">
        <v>22509</v>
      </c>
      <c r="C3517" s="2">
        <v>26</v>
      </c>
    </row>
    <row r="3518" spans="1:3" x14ac:dyDescent="0.25">
      <c r="A3518" s="1">
        <v>2</v>
      </c>
      <c r="B3518" s="3">
        <v>22510</v>
      </c>
      <c r="C3518" s="2">
        <v>26</v>
      </c>
    </row>
    <row r="3519" spans="1:3" x14ac:dyDescent="0.25">
      <c r="A3519" s="1">
        <v>2</v>
      </c>
      <c r="B3519" s="3">
        <v>22511</v>
      </c>
      <c r="C3519" s="2">
        <v>26</v>
      </c>
    </row>
    <row r="3520" spans="1:3" x14ac:dyDescent="0.25">
      <c r="A3520" s="1">
        <v>2</v>
      </c>
      <c r="B3520" s="3">
        <v>22512</v>
      </c>
      <c r="C3520" s="2">
        <v>25</v>
      </c>
    </row>
    <row r="3521" spans="1:3" x14ac:dyDescent="0.25">
      <c r="A3521" s="1">
        <v>2</v>
      </c>
      <c r="B3521" s="3">
        <v>22513</v>
      </c>
      <c r="C3521" s="2">
        <v>27</v>
      </c>
    </row>
    <row r="3522" spans="1:3" x14ac:dyDescent="0.25">
      <c r="A3522" s="1">
        <v>2</v>
      </c>
      <c r="B3522" s="3">
        <v>22514</v>
      </c>
      <c r="C3522" s="2">
        <v>28</v>
      </c>
    </row>
    <row r="3523" spans="1:3" x14ac:dyDescent="0.25">
      <c r="A3523" s="1">
        <v>2</v>
      </c>
      <c r="B3523" s="3">
        <v>22515</v>
      </c>
      <c r="C3523" s="2">
        <v>28</v>
      </c>
    </row>
    <row r="3524" spans="1:3" x14ac:dyDescent="0.25">
      <c r="A3524" s="1">
        <v>2</v>
      </c>
      <c r="B3524" s="3">
        <v>22516</v>
      </c>
      <c r="C3524" s="2">
        <v>28</v>
      </c>
    </row>
    <row r="3525" spans="1:3" x14ac:dyDescent="0.25">
      <c r="A3525" s="1">
        <v>2</v>
      </c>
      <c r="B3525" s="3">
        <v>22517</v>
      </c>
      <c r="C3525" s="2">
        <v>28</v>
      </c>
    </row>
    <row r="3526" spans="1:3" x14ac:dyDescent="0.25">
      <c r="A3526" s="1">
        <v>2</v>
      </c>
      <c r="B3526" s="3">
        <v>22518</v>
      </c>
      <c r="C3526" s="2">
        <v>26</v>
      </c>
    </row>
    <row r="3527" spans="1:3" x14ac:dyDescent="0.25">
      <c r="A3527" s="1">
        <v>2</v>
      </c>
      <c r="B3527" s="3">
        <v>22519</v>
      </c>
      <c r="C3527" s="2">
        <v>26</v>
      </c>
    </row>
    <row r="3528" spans="1:3" x14ac:dyDescent="0.25">
      <c r="A3528" s="1">
        <v>2</v>
      </c>
      <c r="B3528" s="3">
        <v>22520</v>
      </c>
      <c r="C3528" s="2">
        <v>26</v>
      </c>
    </row>
    <row r="3529" spans="1:3" x14ac:dyDescent="0.25">
      <c r="A3529" s="1">
        <v>2</v>
      </c>
      <c r="B3529" s="3">
        <v>22521</v>
      </c>
      <c r="C3529" s="2">
        <v>27</v>
      </c>
    </row>
    <row r="3530" spans="1:3" x14ac:dyDescent="0.25">
      <c r="A3530" s="1">
        <v>2</v>
      </c>
      <c r="B3530" s="3">
        <v>22522</v>
      </c>
      <c r="C3530" s="2">
        <v>27</v>
      </c>
    </row>
    <row r="3531" spans="1:3" x14ac:dyDescent="0.25">
      <c r="A3531" s="1">
        <v>2</v>
      </c>
      <c r="B3531" s="3">
        <v>22523</v>
      </c>
      <c r="C3531" s="2">
        <v>27</v>
      </c>
    </row>
    <row r="3532" spans="1:3" x14ac:dyDescent="0.25">
      <c r="A3532" s="1">
        <v>2</v>
      </c>
      <c r="B3532" s="3">
        <v>22524</v>
      </c>
      <c r="C3532" s="2">
        <v>27</v>
      </c>
    </row>
    <row r="3533" spans="1:3" x14ac:dyDescent="0.25">
      <c r="A3533" s="1">
        <v>2</v>
      </c>
      <c r="B3533" s="3">
        <v>22525</v>
      </c>
      <c r="C3533" s="2">
        <v>27</v>
      </c>
    </row>
    <row r="3534" spans="1:3" x14ac:dyDescent="0.25">
      <c r="A3534" s="1">
        <v>2</v>
      </c>
      <c r="B3534" s="3">
        <v>22526</v>
      </c>
      <c r="C3534" s="2">
        <v>27</v>
      </c>
    </row>
    <row r="3535" spans="1:3" x14ac:dyDescent="0.25">
      <c r="A3535" s="1">
        <v>2</v>
      </c>
      <c r="B3535" s="3">
        <v>22527</v>
      </c>
      <c r="C3535" s="2">
        <v>27</v>
      </c>
    </row>
    <row r="3536" spans="1:3" x14ac:dyDescent="0.25">
      <c r="A3536" s="1">
        <v>2</v>
      </c>
      <c r="B3536" s="3">
        <v>22528</v>
      </c>
      <c r="C3536" s="2">
        <v>27</v>
      </c>
    </row>
    <row r="3537" spans="1:3" x14ac:dyDescent="0.25">
      <c r="A3537" s="1">
        <v>2</v>
      </c>
      <c r="B3537" s="3">
        <v>22529</v>
      </c>
      <c r="C3537" s="2">
        <v>28</v>
      </c>
    </row>
    <row r="3538" spans="1:3" x14ac:dyDescent="0.25">
      <c r="A3538" s="1">
        <v>2</v>
      </c>
      <c r="B3538" s="3">
        <v>22530</v>
      </c>
      <c r="C3538" s="2">
        <v>29</v>
      </c>
    </row>
    <row r="3539" spans="1:3" x14ac:dyDescent="0.25">
      <c r="A3539" s="1">
        <v>2</v>
      </c>
      <c r="B3539" s="3">
        <v>22531</v>
      </c>
      <c r="C3539" s="2">
        <v>28</v>
      </c>
    </row>
    <row r="3540" spans="1:3" x14ac:dyDescent="0.25">
      <c r="A3540" s="1">
        <v>2</v>
      </c>
      <c r="B3540" s="3">
        <v>22532</v>
      </c>
      <c r="C3540" s="2">
        <v>28</v>
      </c>
    </row>
    <row r="3541" spans="1:3" x14ac:dyDescent="0.25">
      <c r="A3541" s="1">
        <v>2</v>
      </c>
      <c r="B3541" s="3">
        <v>22533</v>
      </c>
      <c r="C3541" s="2">
        <v>26.5</v>
      </c>
    </row>
    <row r="3542" spans="1:3" x14ac:dyDescent="0.25">
      <c r="A3542" s="1">
        <v>2</v>
      </c>
      <c r="B3542" s="3">
        <v>22534</v>
      </c>
      <c r="C3542" s="2">
        <v>26.5</v>
      </c>
    </row>
    <row r="3543" spans="1:3" x14ac:dyDescent="0.25">
      <c r="A3543" s="1">
        <v>2</v>
      </c>
      <c r="B3543" s="3">
        <v>22535</v>
      </c>
      <c r="C3543" s="2">
        <v>29</v>
      </c>
    </row>
    <row r="3544" spans="1:3" x14ac:dyDescent="0.25">
      <c r="A3544" s="1">
        <v>2</v>
      </c>
      <c r="B3544" s="3">
        <v>22536</v>
      </c>
      <c r="C3544" s="2">
        <v>30</v>
      </c>
    </row>
    <row r="3545" spans="1:3" x14ac:dyDescent="0.25">
      <c r="A3545" s="1">
        <v>2</v>
      </c>
      <c r="B3545" s="3">
        <v>22537</v>
      </c>
      <c r="C3545" s="2">
        <v>30.5</v>
      </c>
    </row>
    <row r="3546" spans="1:3" x14ac:dyDescent="0.25">
      <c r="A3546" s="1">
        <v>2</v>
      </c>
      <c r="B3546" s="3">
        <v>22538</v>
      </c>
      <c r="C3546" s="2">
        <v>29</v>
      </c>
    </row>
    <row r="3547" spans="1:3" x14ac:dyDescent="0.25">
      <c r="A3547" s="1">
        <v>2</v>
      </c>
      <c r="B3547" s="3">
        <v>22539</v>
      </c>
      <c r="C3547" s="2">
        <v>29</v>
      </c>
    </row>
    <row r="3548" spans="1:3" x14ac:dyDescent="0.25">
      <c r="A3548" s="1">
        <v>2</v>
      </c>
      <c r="B3548" s="3">
        <v>22540</v>
      </c>
      <c r="C3548" s="2">
        <v>28</v>
      </c>
    </row>
    <row r="3549" spans="1:3" x14ac:dyDescent="0.25">
      <c r="A3549" s="1">
        <v>2</v>
      </c>
      <c r="B3549" s="3">
        <v>22541</v>
      </c>
      <c r="C3549" s="2">
        <v>28</v>
      </c>
    </row>
    <row r="3550" spans="1:3" x14ac:dyDescent="0.25">
      <c r="A3550" s="1">
        <v>2</v>
      </c>
      <c r="B3550" s="3">
        <v>22542</v>
      </c>
      <c r="C3550" s="2">
        <v>29</v>
      </c>
    </row>
    <row r="3551" spans="1:3" x14ac:dyDescent="0.25">
      <c r="A3551" s="1">
        <v>2</v>
      </c>
      <c r="B3551" s="3">
        <v>22543</v>
      </c>
      <c r="C3551" s="2">
        <v>30</v>
      </c>
    </row>
    <row r="3552" spans="1:3" x14ac:dyDescent="0.25">
      <c r="A3552" s="1">
        <v>2</v>
      </c>
      <c r="B3552" s="3">
        <v>22544</v>
      </c>
      <c r="C3552" s="2">
        <v>28</v>
      </c>
    </row>
    <row r="3553" spans="1:3" x14ac:dyDescent="0.25">
      <c r="A3553" s="1">
        <v>2</v>
      </c>
      <c r="B3553" s="3">
        <v>22545</v>
      </c>
      <c r="C3553" s="2">
        <v>28</v>
      </c>
    </row>
    <row r="3554" spans="1:3" x14ac:dyDescent="0.25">
      <c r="A3554" s="1">
        <v>2</v>
      </c>
      <c r="B3554" s="3">
        <v>22546</v>
      </c>
      <c r="C3554" s="2">
        <v>30</v>
      </c>
    </row>
    <row r="3555" spans="1:3" x14ac:dyDescent="0.25">
      <c r="A3555" s="1">
        <v>2</v>
      </c>
      <c r="B3555" s="3">
        <v>22547</v>
      </c>
      <c r="C3555" s="2">
        <v>27</v>
      </c>
    </row>
    <row r="3556" spans="1:3" x14ac:dyDescent="0.25">
      <c r="A3556" s="1">
        <v>2</v>
      </c>
      <c r="B3556" s="3">
        <v>22548</v>
      </c>
      <c r="C3556" s="2">
        <v>26</v>
      </c>
    </row>
    <row r="3557" spans="1:3" x14ac:dyDescent="0.25">
      <c r="A3557" s="1">
        <v>2</v>
      </c>
      <c r="B3557" s="3">
        <v>22549</v>
      </c>
      <c r="C3557" s="2">
        <v>27</v>
      </c>
    </row>
    <row r="3558" spans="1:3" x14ac:dyDescent="0.25">
      <c r="A3558" s="1">
        <v>2</v>
      </c>
      <c r="B3558" s="3">
        <v>22550</v>
      </c>
      <c r="C3558" s="2">
        <v>27</v>
      </c>
    </row>
    <row r="3559" spans="1:3" x14ac:dyDescent="0.25">
      <c r="A3559" s="1">
        <v>2</v>
      </c>
      <c r="B3559" s="3">
        <v>22551</v>
      </c>
      <c r="C3559" s="2">
        <v>27</v>
      </c>
    </row>
    <row r="3560" spans="1:3" x14ac:dyDescent="0.25">
      <c r="A3560" s="1">
        <v>2</v>
      </c>
      <c r="B3560" s="3">
        <v>22552</v>
      </c>
      <c r="C3560" s="2">
        <v>29</v>
      </c>
    </row>
    <row r="3561" spans="1:3" x14ac:dyDescent="0.25">
      <c r="A3561" s="1">
        <v>2</v>
      </c>
      <c r="B3561" s="3">
        <v>22553</v>
      </c>
      <c r="C3561" s="2">
        <v>30</v>
      </c>
    </row>
    <row r="3562" spans="1:3" x14ac:dyDescent="0.25">
      <c r="A3562" s="1">
        <v>2</v>
      </c>
      <c r="B3562" s="3">
        <v>22554</v>
      </c>
      <c r="C3562" s="2">
        <v>21</v>
      </c>
    </row>
    <row r="3563" spans="1:3" x14ac:dyDescent="0.25">
      <c r="A3563" s="1">
        <v>2</v>
      </c>
      <c r="B3563" s="3">
        <v>22555</v>
      </c>
      <c r="C3563" s="2">
        <v>31</v>
      </c>
    </row>
    <row r="3564" spans="1:3" x14ac:dyDescent="0.25">
      <c r="A3564" s="1">
        <v>2</v>
      </c>
      <c r="B3564" s="3">
        <v>22556</v>
      </c>
      <c r="C3564" s="2">
        <v>30</v>
      </c>
    </row>
    <row r="3565" spans="1:3" x14ac:dyDescent="0.25">
      <c r="A3565" s="1">
        <v>2</v>
      </c>
      <c r="B3565" s="3">
        <v>22557</v>
      </c>
      <c r="C3565" s="2">
        <v>28</v>
      </c>
    </row>
    <row r="3566" spans="1:3" x14ac:dyDescent="0.25">
      <c r="A3566" s="1">
        <v>2</v>
      </c>
      <c r="B3566" s="3">
        <v>22558</v>
      </c>
      <c r="C3566" s="2">
        <v>28</v>
      </c>
    </row>
    <row r="3567" spans="1:3" x14ac:dyDescent="0.25">
      <c r="A3567" s="1">
        <v>2</v>
      </c>
      <c r="B3567" s="3">
        <v>22559</v>
      </c>
      <c r="C3567" s="2">
        <v>28</v>
      </c>
    </row>
    <row r="3568" spans="1:3" x14ac:dyDescent="0.25">
      <c r="A3568" s="1">
        <v>2</v>
      </c>
      <c r="B3568" s="3">
        <v>22560</v>
      </c>
      <c r="C3568" s="2">
        <v>28</v>
      </c>
    </row>
    <row r="3569" spans="1:3" x14ac:dyDescent="0.25">
      <c r="A3569" s="1">
        <v>2</v>
      </c>
      <c r="B3569" s="3">
        <v>22561</v>
      </c>
      <c r="C3569" s="2">
        <v>27</v>
      </c>
    </row>
    <row r="3570" spans="1:3" x14ac:dyDescent="0.25">
      <c r="A3570" s="1">
        <v>2</v>
      </c>
      <c r="B3570" s="3">
        <v>22562</v>
      </c>
      <c r="C3570" s="2">
        <v>28</v>
      </c>
    </row>
    <row r="3571" spans="1:3" x14ac:dyDescent="0.25">
      <c r="A3571" s="1">
        <v>2</v>
      </c>
      <c r="B3571" s="3">
        <v>22563</v>
      </c>
      <c r="C3571" s="2">
        <v>29</v>
      </c>
    </row>
    <row r="3572" spans="1:3" x14ac:dyDescent="0.25">
      <c r="A3572" s="1">
        <v>2</v>
      </c>
      <c r="B3572" s="3">
        <v>22564</v>
      </c>
      <c r="C3572" s="2">
        <v>30</v>
      </c>
    </row>
    <row r="3573" spans="1:3" x14ac:dyDescent="0.25">
      <c r="A3573" s="1">
        <v>2</v>
      </c>
      <c r="B3573" s="3">
        <v>22565</v>
      </c>
      <c r="C3573" s="2">
        <v>30</v>
      </c>
    </row>
    <row r="3574" spans="1:3" x14ac:dyDescent="0.25">
      <c r="A3574" s="1">
        <v>2</v>
      </c>
      <c r="B3574" s="3">
        <v>22566</v>
      </c>
      <c r="C3574" s="2">
        <v>30</v>
      </c>
    </row>
    <row r="3575" spans="1:3" x14ac:dyDescent="0.25">
      <c r="A3575" s="1">
        <v>2</v>
      </c>
      <c r="B3575" s="3">
        <v>22567</v>
      </c>
      <c r="C3575" s="2">
        <v>30</v>
      </c>
    </row>
    <row r="3576" spans="1:3" x14ac:dyDescent="0.25">
      <c r="A3576" s="1">
        <v>2</v>
      </c>
      <c r="B3576" s="3">
        <v>22568</v>
      </c>
      <c r="C3576" s="2">
        <v>29</v>
      </c>
    </row>
    <row r="3577" spans="1:3" x14ac:dyDescent="0.25">
      <c r="A3577" s="1">
        <v>2</v>
      </c>
      <c r="B3577" s="3">
        <v>22569</v>
      </c>
      <c r="C3577" s="2">
        <v>28</v>
      </c>
    </row>
    <row r="3578" spans="1:3" x14ac:dyDescent="0.25">
      <c r="A3578" s="1">
        <v>2</v>
      </c>
      <c r="B3578" s="3">
        <v>22570</v>
      </c>
      <c r="C3578" s="2">
        <v>28</v>
      </c>
    </row>
    <row r="3579" spans="1:3" x14ac:dyDescent="0.25">
      <c r="A3579" s="1">
        <v>2</v>
      </c>
      <c r="B3579" s="3">
        <v>22571</v>
      </c>
      <c r="C3579" s="2">
        <v>28</v>
      </c>
    </row>
    <row r="3580" spans="1:3" x14ac:dyDescent="0.25">
      <c r="A3580" s="1">
        <v>2</v>
      </c>
      <c r="B3580" s="3">
        <v>22572</v>
      </c>
      <c r="C3580" s="2">
        <v>29</v>
      </c>
    </row>
    <row r="3581" spans="1:3" x14ac:dyDescent="0.25">
      <c r="A3581" s="1">
        <v>2</v>
      </c>
      <c r="B3581" s="3">
        <v>22573</v>
      </c>
      <c r="C3581" s="2">
        <v>28</v>
      </c>
    </row>
    <row r="3582" spans="1:3" x14ac:dyDescent="0.25">
      <c r="A3582" s="1">
        <v>2</v>
      </c>
      <c r="B3582" s="3">
        <v>22574</v>
      </c>
      <c r="C3582" s="2">
        <v>28</v>
      </c>
    </row>
    <row r="3583" spans="1:3" x14ac:dyDescent="0.25">
      <c r="A3583" s="1">
        <v>2</v>
      </c>
      <c r="B3583" s="3">
        <v>22575</v>
      </c>
      <c r="C3583" s="2">
        <v>28</v>
      </c>
    </row>
    <row r="3584" spans="1:3" x14ac:dyDescent="0.25">
      <c r="A3584" s="1">
        <v>2</v>
      </c>
      <c r="B3584" s="3">
        <v>22576</v>
      </c>
      <c r="C3584" s="2">
        <v>28</v>
      </c>
    </row>
    <row r="3585" spans="1:3" x14ac:dyDescent="0.25">
      <c r="A3585" s="1">
        <v>2</v>
      </c>
      <c r="B3585" s="3">
        <v>22577</v>
      </c>
      <c r="C3585" s="2">
        <v>30</v>
      </c>
    </row>
    <row r="3586" spans="1:3" x14ac:dyDescent="0.25">
      <c r="A3586" s="1">
        <v>2</v>
      </c>
      <c r="B3586" s="3">
        <v>22578</v>
      </c>
      <c r="C3586" s="2">
        <v>28</v>
      </c>
    </row>
    <row r="3587" spans="1:3" x14ac:dyDescent="0.25">
      <c r="A3587" s="1">
        <v>2</v>
      </c>
      <c r="B3587" s="3">
        <v>22579</v>
      </c>
      <c r="C3587" s="2">
        <v>31</v>
      </c>
    </row>
    <row r="3588" spans="1:3" x14ac:dyDescent="0.25">
      <c r="A3588" s="1">
        <v>2</v>
      </c>
      <c r="B3588" s="3">
        <v>22580</v>
      </c>
      <c r="C3588" s="2">
        <v>31</v>
      </c>
    </row>
    <row r="3589" spans="1:3" x14ac:dyDescent="0.25">
      <c r="A3589" s="1">
        <v>2</v>
      </c>
      <c r="B3589" s="3">
        <v>22581</v>
      </c>
      <c r="C3589" s="2">
        <v>31</v>
      </c>
    </row>
    <row r="3590" spans="1:3" x14ac:dyDescent="0.25">
      <c r="A3590" s="1">
        <v>2</v>
      </c>
      <c r="B3590" s="3">
        <v>22582</v>
      </c>
      <c r="C3590" s="2">
        <v>28</v>
      </c>
    </row>
    <row r="3591" spans="1:3" x14ac:dyDescent="0.25">
      <c r="A3591" s="1">
        <v>2</v>
      </c>
      <c r="B3591" s="3">
        <v>22583</v>
      </c>
      <c r="C3591" s="2">
        <v>28</v>
      </c>
    </row>
    <row r="3592" spans="1:3" x14ac:dyDescent="0.25">
      <c r="A3592" s="1">
        <v>2</v>
      </c>
      <c r="B3592" s="3">
        <v>22584</v>
      </c>
      <c r="C3592" s="2">
        <v>28</v>
      </c>
    </row>
    <row r="3593" spans="1:3" x14ac:dyDescent="0.25">
      <c r="A3593" s="1">
        <v>2</v>
      </c>
      <c r="B3593" s="3">
        <v>22585</v>
      </c>
      <c r="C3593" s="2">
        <v>28</v>
      </c>
    </row>
    <row r="3594" spans="1:3" x14ac:dyDescent="0.25">
      <c r="A3594" s="1">
        <v>2</v>
      </c>
      <c r="B3594" s="3">
        <v>22586</v>
      </c>
      <c r="C3594" s="2">
        <v>-1</v>
      </c>
    </row>
    <row r="3595" spans="1:3" x14ac:dyDescent="0.25">
      <c r="A3595" s="1">
        <v>2</v>
      </c>
      <c r="B3595" s="3">
        <v>22587</v>
      </c>
      <c r="C3595" s="2">
        <v>-1</v>
      </c>
    </row>
    <row r="3596" spans="1:3" x14ac:dyDescent="0.25">
      <c r="A3596" s="1">
        <v>2</v>
      </c>
      <c r="B3596" s="3">
        <v>22588</v>
      </c>
      <c r="C3596" s="2">
        <v>-1</v>
      </c>
    </row>
    <row r="3597" spans="1:3" x14ac:dyDescent="0.25">
      <c r="A3597" s="1">
        <v>2</v>
      </c>
      <c r="B3597" s="3">
        <v>22589</v>
      </c>
      <c r="C3597" s="2">
        <v>-1</v>
      </c>
    </row>
    <row r="3598" spans="1:3" x14ac:dyDescent="0.25">
      <c r="A3598" s="1">
        <v>2</v>
      </c>
      <c r="B3598" s="3">
        <v>22590</v>
      </c>
      <c r="C3598" s="2">
        <v>-1</v>
      </c>
    </row>
    <row r="3599" spans="1:3" x14ac:dyDescent="0.25">
      <c r="A3599" s="1">
        <v>2</v>
      </c>
      <c r="B3599" s="3">
        <v>22591</v>
      </c>
      <c r="C3599" s="2">
        <v>-1</v>
      </c>
    </row>
    <row r="3600" spans="1:3" x14ac:dyDescent="0.25">
      <c r="A3600" s="1">
        <v>2</v>
      </c>
      <c r="B3600" s="3">
        <v>22592</v>
      </c>
      <c r="C3600" s="2">
        <v>-1</v>
      </c>
    </row>
    <row r="3601" spans="1:3" x14ac:dyDescent="0.25">
      <c r="A3601" s="1">
        <v>2</v>
      </c>
      <c r="B3601" s="3">
        <v>22593</v>
      </c>
      <c r="C3601" s="2">
        <v>-1</v>
      </c>
    </row>
    <row r="3602" spans="1:3" x14ac:dyDescent="0.25">
      <c r="A3602" s="1">
        <v>2</v>
      </c>
      <c r="B3602" s="3">
        <v>22594</v>
      </c>
      <c r="C3602" s="2">
        <v>-1</v>
      </c>
    </row>
    <row r="3603" spans="1:3" x14ac:dyDescent="0.25">
      <c r="A3603" s="1">
        <v>2</v>
      </c>
      <c r="B3603" s="3">
        <v>22595</v>
      </c>
      <c r="C3603" s="2">
        <v>-1</v>
      </c>
    </row>
    <row r="3604" spans="1:3" x14ac:dyDescent="0.25">
      <c r="A3604" s="1">
        <v>2</v>
      </c>
      <c r="B3604" s="3">
        <v>22596</v>
      </c>
      <c r="C3604" s="2">
        <v>-1</v>
      </c>
    </row>
    <row r="3605" spans="1:3" x14ac:dyDescent="0.25">
      <c r="A3605" s="1">
        <v>2</v>
      </c>
      <c r="B3605" s="3">
        <v>22597</v>
      </c>
      <c r="C3605" s="2">
        <v>-1</v>
      </c>
    </row>
    <row r="3606" spans="1:3" x14ac:dyDescent="0.25">
      <c r="A3606" s="1">
        <v>2</v>
      </c>
      <c r="B3606" s="3">
        <v>22598</v>
      </c>
      <c r="C3606" s="2">
        <v>-1</v>
      </c>
    </row>
    <row r="3607" spans="1:3" x14ac:dyDescent="0.25">
      <c r="A3607" s="1">
        <v>2</v>
      </c>
      <c r="B3607" s="3">
        <v>22599</v>
      </c>
      <c r="C3607" s="2">
        <v>-1</v>
      </c>
    </row>
    <row r="3608" spans="1:3" x14ac:dyDescent="0.25">
      <c r="A3608" s="1">
        <v>2</v>
      </c>
      <c r="B3608" s="3">
        <v>22600</v>
      </c>
      <c r="C3608" s="2">
        <v>-1</v>
      </c>
    </row>
    <row r="3609" spans="1:3" x14ac:dyDescent="0.25">
      <c r="A3609" s="1">
        <v>2</v>
      </c>
      <c r="B3609" s="3">
        <v>22601</v>
      </c>
      <c r="C3609" s="2">
        <v>-1</v>
      </c>
    </row>
    <row r="3610" spans="1:3" x14ac:dyDescent="0.25">
      <c r="A3610" s="1">
        <v>2</v>
      </c>
      <c r="B3610" s="3">
        <v>22602</v>
      </c>
      <c r="C3610" s="2">
        <v>-1</v>
      </c>
    </row>
    <row r="3611" spans="1:3" x14ac:dyDescent="0.25">
      <c r="A3611" s="1">
        <v>2</v>
      </c>
      <c r="B3611" s="3">
        <v>22603</v>
      </c>
      <c r="C3611" s="2">
        <v>-1</v>
      </c>
    </row>
    <row r="3612" spans="1:3" x14ac:dyDescent="0.25">
      <c r="A3612" s="1">
        <v>2</v>
      </c>
      <c r="B3612" s="3">
        <v>22604</v>
      </c>
      <c r="C3612" s="2">
        <v>-1</v>
      </c>
    </row>
    <row r="3613" spans="1:3" x14ac:dyDescent="0.25">
      <c r="A3613" s="1">
        <v>2</v>
      </c>
      <c r="B3613" s="3">
        <v>22605</v>
      </c>
      <c r="C3613" s="2">
        <v>-1</v>
      </c>
    </row>
    <row r="3614" spans="1:3" x14ac:dyDescent="0.25">
      <c r="A3614" s="1">
        <v>2</v>
      </c>
      <c r="B3614" s="3">
        <v>22606</v>
      </c>
      <c r="C3614" s="2">
        <v>-1</v>
      </c>
    </row>
    <row r="3615" spans="1:3" x14ac:dyDescent="0.25">
      <c r="A3615" s="1">
        <v>2</v>
      </c>
      <c r="B3615" s="3">
        <v>22607</v>
      </c>
      <c r="C3615" s="2">
        <v>-1</v>
      </c>
    </row>
    <row r="3616" spans="1:3" x14ac:dyDescent="0.25">
      <c r="A3616" s="1">
        <v>2</v>
      </c>
      <c r="B3616" s="3">
        <v>22608</v>
      </c>
      <c r="C3616" s="2">
        <v>-1</v>
      </c>
    </row>
    <row r="3617" spans="1:3" x14ac:dyDescent="0.25">
      <c r="A3617" s="1">
        <v>2</v>
      </c>
      <c r="B3617" s="3">
        <v>22609</v>
      </c>
      <c r="C3617" s="2">
        <v>-1</v>
      </c>
    </row>
    <row r="3618" spans="1:3" x14ac:dyDescent="0.25">
      <c r="A3618" s="1">
        <v>2</v>
      </c>
      <c r="B3618" s="3">
        <v>22610</v>
      </c>
      <c r="C3618" s="2">
        <v>-1</v>
      </c>
    </row>
    <row r="3619" spans="1:3" x14ac:dyDescent="0.25">
      <c r="A3619" s="1">
        <v>2</v>
      </c>
      <c r="B3619" s="3">
        <v>22611</v>
      </c>
      <c r="C3619" s="2">
        <v>-1</v>
      </c>
    </row>
    <row r="3620" spans="1:3" x14ac:dyDescent="0.25">
      <c r="A3620" s="1">
        <v>2</v>
      </c>
      <c r="B3620" s="3">
        <v>22612</v>
      </c>
      <c r="C3620" s="2">
        <v>-1</v>
      </c>
    </row>
    <row r="3621" spans="1:3" x14ac:dyDescent="0.25">
      <c r="A3621" s="1">
        <v>2</v>
      </c>
      <c r="B3621" s="3">
        <v>22613</v>
      </c>
      <c r="C3621" s="2">
        <v>-1</v>
      </c>
    </row>
    <row r="3622" spans="1:3" x14ac:dyDescent="0.25">
      <c r="A3622" s="1">
        <v>2</v>
      </c>
      <c r="B3622" s="3">
        <v>22614</v>
      </c>
      <c r="C3622" s="2">
        <v>-1</v>
      </c>
    </row>
    <row r="3623" spans="1:3" x14ac:dyDescent="0.25">
      <c r="A3623" s="1">
        <v>2</v>
      </c>
      <c r="B3623" s="3">
        <v>22615</v>
      </c>
      <c r="C3623" s="2">
        <v>-1</v>
      </c>
    </row>
    <row r="3624" spans="1:3" x14ac:dyDescent="0.25">
      <c r="A3624" s="1">
        <v>2</v>
      </c>
      <c r="B3624" s="3">
        <v>22616</v>
      </c>
      <c r="C3624" s="2">
        <v>-1</v>
      </c>
    </row>
    <row r="3625" spans="1:3" x14ac:dyDescent="0.25">
      <c r="A3625" s="1">
        <v>2</v>
      </c>
      <c r="B3625" s="3">
        <v>22617</v>
      </c>
      <c r="C3625" s="2">
        <v>-1</v>
      </c>
    </row>
    <row r="3626" spans="1:3" x14ac:dyDescent="0.25">
      <c r="A3626" s="1">
        <v>2</v>
      </c>
      <c r="B3626" s="3">
        <v>22618</v>
      </c>
      <c r="C3626" s="2">
        <v>-1</v>
      </c>
    </row>
    <row r="3627" spans="1:3" x14ac:dyDescent="0.25">
      <c r="A3627" s="1">
        <v>2</v>
      </c>
      <c r="B3627" s="3">
        <v>22619</v>
      </c>
      <c r="C3627" s="2">
        <v>-1</v>
      </c>
    </row>
    <row r="3628" spans="1:3" x14ac:dyDescent="0.25">
      <c r="A3628" s="1">
        <v>2</v>
      </c>
      <c r="B3628" s="3">
        <v>22620</v>
      </c>
      <c r="C3628" s="2">
        <v>-1</v>
      </c>
    </row>
    <row r="3629" spans="1:3" x14ac:dyDescent="0.25">
      <c r="A3629" s="1">
        <v>2</v>
      </c>
      <c r="B3629" s="3">
        <v>22621</v>
      </c>
      <c r="C3629" s="2">
        <v>-1</v>
      </c>
    </row>
    <row r="3630" spans="1:3" x14ac:dyDescent="0.25">
      <c r="A3630" s="1">
        <v>2</v>
      </c>
      <c r="B3630" s="3">
        <v>22622</v>
      </c>
      <c r="C3630" s="2">
        <v>-1</v>
      </c>
    </row>
    <row r="3631" spans="1:3" x14ac:dyDescent="0.25">
      <c r="A3631" s="1">
        <v>2</v>
      </c>
      <c r="B3631" s="3">
        <v>22623</v>
      </c>
      <c r="C3631" s="2">
        <v>-1</v>
      </c>
    </row>
    <row r="3632" spans="1:3" x14ac:dyDescent="0.25">
      <c r="A3632" s="1">
        <v>2</v>
      </c>
      <c r="B3632" s="3">
        <v>22624</v>
      </c>
      <c r="C3632" s="2">
        <v>-1</v>
      </c>
    </row>
    <row r="3633" spans="1:3" x14ac:dyDescent="0.25">
      <c r="A3633" s="1">
        <v>2</v>
      </c>
      <c r="B3633" s="3">
        <v>22625</v>
      </c>
      <c r="C3633" s="2">
        <v>-1</v>
      </c>
    </row>
    <row r="3634" spans="1:3" x14ac:dyDescent="0.25">
      <c r="A3634" s="1">
        <v>2</v>
      </c>
      <c r="B3634" s="3">
        <v>22626</v>
      </c>
      <c r="C3634" s="2">
        <v>-1</v>
      </c>
    </row>
    <row r="3635" spans="1:3" x14ac:dyDescent="0.25">
      <c r="A3635" s="1">
        <v>2</v>
      </c>
      <c r="B3635" s="3">
        <v>22627</v>
      </c>
      <c r="C3635" s="2">
        <v>-1</v>
      </c>
    </row>
    <row r="3636" spans="1:3" x14ac:dyDescent="0.25">
      <c r="A3636" s="1">
        <v>2</v>
      </c>
      <c r="B3636" s="3">
        <v>22628</v>
      </c>
      <c r="C3636" s="2">
        <v>-1</v>
      </c>
    </row>
    <row r="3637" spans="1:3" x14ac:dyDescent="0.25">
      <c r="A3637" s="1">
        <v>2</v>
      </c>
      <c r="B3637" s="3">
        <v>22629</v>
      </c>
      <c r="C3637" s="2">
        <v>-1</v>
      </c>
    </row>
    <row r="3638" spans="1:3" x14ac:dyDescent="0.25">
      <c r="A3638" s="1">
        <v>2</v>
      </c>
      <c r="B3638" s="3">
        <v>22630</v>
      </c>
      <c r="C3638" s="2">
        <v>-1</v>
      </c>
    </row>
    <row r="3639" spans="1:3" x14ac:dyDescent="0.25">
      <c r="A3639" s="1">
        <v>2</v>
      </c>
      <c r="B3639" s="3">
        <v>22631</v>
      </c>
      <c r="C3639" s="2">
        <v>-1</v>
      </c>
    </row>
    <row r="3640" spans="1:3" x14ac:dyDescent="0.25">
      <c r="A3640" s="1">
        <v>2</v>
      </c>
      <c r="B3640" s="3">
        <v>22632</v>
      </c>
      <c r="C3640" s="2">
        <v>-1</v>
      </c>
    </row>
    <row r="3641" spans="1:3" x14ac:dyDescent="0.25">
      <c r="A3641" s="1">
        <v>2</v>
      </c>
      <c r="B3641" s="3">
        <v>22633</v>
      </c>
      <c r="C3641" s="2">
        <v>-1</v>
      </c>
    </row>
    <row r="3642" spans="1:3" x14ac:dyDescent="0.25">
      <c r="A3642" s="1">
        <v>2</v>
      </c>
      <c r="B3642" s="3">
        <v>22634</v>
      </c>
      <c r="C3642" s="2">
        <v>-1</v>
      </c>
    </row>
    <row r="3643" spans="1:3" x14ac:dyDescent="0.25">
      <c r="A3643" s="1">
        <v>2</v>
      </c>
      <c r="B3643" s="3">
        <v>22635</v>
      </c>
      <c r="C3643" s="2">
        <v>-1</v>
      </c>
    </row>
    <row r="3644" spans="1:3" x14ac:dyDescent="0.25">
      <c r="A3644" s="1">
        <v>2</v>
      </c>
      <c r="B3644" s="3">
        <v>22636</v>
      </c>
      <c r="C3644" s="2">
        <v>-1</v>
      </c>
    </row>
    <row r="3645" spans="1:3" x14ac:dyDescent="0.25">
      <c r="A3645" s="1">
        <v>2</v>
      </c>
      <c r="B3645" s="3">
        <v>22637</v>
      </c>
      <c r="C3645" s="2">
        <v>-1</v>
      </c>
    </row>
    <row r="3646" spans="1:3" x14ac:dyDescent="0.25">
      <c r="A3646" s="1">
        <v>2</v>
      </c>
      <c r="B3646" s="3">
        <v>22638</v>
      </c>
      <c r="C3646" s="2">
        <v>-1</v>
      </c>
    </row>
    <row r="3647" spans="1:3" x14ac:dyDescent="0.25">
      <c r="A3647" s="1">
        <v>2</v>
      </c>
      <c r="B3647" s="3">
        <v>22639</v>
      </c>
      <c r="C3647" s="2">
        <v>-1</v>
      </c>
    </row>
    <row r="3648" spans="1:3" x14ac:dyDescent="0.25">
      <c r="A3648" s="1">
        <v>2</v>
      </c>
      <c r="B3648" s="3">
        <v>22640</v>
      </c>
      <c r="C3648" s="2">
        <v>-1</v>
      </c>
    </row>
    <row r="3649" spans="1:3" x14ac:dyDescent="0.25">
      <c r="A3649" s="1">
        <v>2</v>
      </c>
      <c r="B3649" s="3">
        <v>22641</v>
      </c>
      <c r="C3649" s="2">
        <v>-1</v>
      </c>
    </row>
    <row r="3650" spans="1:3" x14ac:dyDescent="0.25">
      <c r="A3650" s="1">
        <v>2</v>
      </c>
      <c r="B3650" s="3">
        <v>22642</v>
      </c>
      <c r="C3650" s="2">
        <v>-1</v>
      </c>
    </row>
    <row r="3651" spans="1:3" x14ac:dyDescent="0.25">
      <c r="A3651" s="1">
        <v>2</v>
      </c>
      <c r="B3651" s="3">
        <v>22643</v>
      </c>
      <c r="C3651" s="2">
        <v>-1</v>
      </c>
    </row>
    <row r="3652" spans="1:3" x14ac:dyDescent="0.25">
      <c r="A3652" s="1">
        <v>2</v>
      </c>
      <c r="B3652" s="3">
        <v>22644</v>
      </c>
      <c r="C3652" s="2">
        <v>-1</v>
      </c>
    </row>
    <row r="3653" spans="1:3" x14ac:dyDescent="0.25">
      <c r="A3653" s="1">
        <v>2</v>
      </c>
      <c r="B3653" s="3">
        <v>22645</v>
      </c>
      <c r="C3653" s="2">
        <v>-1</v>
      </c>
    </row>
    <row r="3654" spans="1:3" x14ac:dyDescent="0.25">
      <c r="A3654" s="1">
        <v>2</v>
      </c>
      <c r="B3654" s="3">
        <v>22646</v>
      </c>
      <c r="C3654" s="2">
        <v>-1</v>
      </c>
    </row>
    <row r="3655" spans="1:3" x14ac:dyDescent="0.25">
      <c r="A3655" s="1">
        <v>2</v>
      </c>
      <c r="B3655" s="3">
        <v>22647</v>
      </c>
      <c r="C3655" s="2">
        <v>-1</v>
      </c>
    </row>
    <row r="3656" spans="1:3" x14ac:dyDescent="0.25">
      <c r="A3656" s="1">
        <v>2</v>
      </c>
      <c r="B3656" s="3">
        <v>22648</v>
      </c>
      <c r="C3656" s="2">
        <v>-1</v>
      </c>
    </row>
    <row r="3657" spans="1:3" x14ac:dyDescent="0.25">
      <c r="A3657" s="1">
        <v>2</v>
      </c>
      <c r="B3657" s="3">
        <v>22649</v>
      </c>
      <c r="C3657" s="2">
        <v>-1</v>
      </c>
    </row>
    <row r="3658" spans="1:3" x14ac:dyDescent="0.25">
      <c r="A3658" s="1">
        <v>2</v>
      </c>
      <c r="B3658" s="3">
        <v>22650</v>
      </c>
      <c r="C3658" s="2">
        <v>-1</v>
      </c>
    </row>
    <row r="3659" spans="1:3" x14ac:dyDescent="0.25">
      <c r="A3659" s="1">
        <v>2</v>
      </c>
      <c r="B3659" s="3">
        <v>22651</v>
      </c>
      <c r="C3659" s="2">
        <v>-1</v>
      </c>
    </row>
    <row r="3660" spans="1:3" x14ac:dyDescent="0.25">
      <c r="A3660" s="1">
        <v>2</v>
      </c>
      <c r="B3660" s="3">
        <v>22652</v>
      </c>
      <c r="C3660" s="2">
        <v>-1</v>
      </c>
    </row>
    <row r="3661" spans="1:3" x14ac:dyDescent="0.25">
      <c r="A3661" s="1">
        <v>2</v>
      </c>
      <c r="B3661" s="3">
        <v>22653</v>
      </c>
      <c r="C3661" s="2">
        <v>-1</v>
      </c>
    </row>
    <row r="3662" spans="1:3" x14ac:dyDescent="0.25">
      <c r="A3662" s="1">
        <v>2</v>
      </c>
      <c r="B3662" s="3">
        <v>22654</v>
      </c>
      <c r="C3662" s="2">
        <v>-1</v>
      </c>
    </row>
    <row r="3663" spans="1:3" x14ac:dyDescent="0.25">
      <c r="A3663" s="1">
        <v>2</v>
      </c>
      <c r="B3663" s="3">
        <v>22655</v>
      </c>
      <c r="C3663" s="2">
        <v>-1</v>
      </c>
    </row>
    <row r="3664" spans="1:3" x14ac:dyDescent="0.25">
      <c r="A3664" s="1">
        <v>2</v>
      </c>
      <c r="B3664" s="3">
        <v>22656</v>
      </c>
      <c r="C3664" s="2">
        <v>-1</v>
      </c>
    </row>
    <row r="3665" spans="1:3" x14ac:dyDescent="0.25">
      <c r="A3665" s="1">
        <v>2</v>
      </c>
      <c r="B3665" s="3">
        <v>22657</v>
      </c>
      <c r="C3665" s="2">
        <v>-1</v>
      </c>
    </row>
    <row r="3666" spans="1:3" x14ac:dyDescent="0.25">
      <c r="A3666" s="1">
        <v>2</v>
      </c>
      <c r="B3666" s="3">
        <v>22658</v>
      </c>
      <c r="C3666" s="2">
        <v>-1</v>
      </c>
    </row>
    <row r="3667" spans="1:3" x14ac:dyDescent="0.25">
      <c r="A3667" s="1">
        <v>2</v>
      </c>
      <c r="B3667" s="3">
        <v>22659</v>
      </c>
      <c r="C3667" s="2">
        <v>-1</v>
      </c>
    </row>
    <row r="3668" spans="1:3" x14ac:dyDescent="0.25">
      <c r="A3668" s="1">
        <v>2</v>
      </c>
      <c r="B3668" s="3">
        <v>22660</v>
      </c>
      <c r="C3668" s="2">
        <v>-1</v>
      </c>
    </row>
    <row r="3669" spans="1:3" x14ac:dyDescent="0.25">
      <c r="A3669" s="1">
        <v>2</v>
      </c>
      <c r="B3669" s="3">
        <v>22661</v>
      </c>
      <c r="C3669" s="2">
        <v>-1</v>
      </c>
    </row>
    <row r="3670" spans="1:3" x14ac:dyDescent="0.25">
      <c r="A3670" s="1">
        <v>2</v>
      </c>
      <c r="B3670" s="3">
        <v>22662</v>
      </c>
      <c r="C3670" s="2">
        <v>-1</v>
      </c>
    </row>
    <row r="3671" spans="1:3" x14ac:dyDescent="0.25">
      <c r="A3671" s="1">
        <v>2</v>
      </c>
      <c r="B3671" s="3">
        <v>22663</v>
      </c>
      <c r="C3671" s="2">
        <v>-1</v>
      </c>
    </row>
    <row r="3672" spans="1:3" x14ac:dyDescent="0.25">
      <c r="A3672" s="1">
        <v>2</v>
      </c>
      <c r="B3672" s="3">
        <v>22664</v>
      </c>
      <c r="C3672" s="2">
        <v>-1</v>
      </c>
    </row>
    <row r="3673" spans="1:3" x14ac:dyDescent="0.25">
      <c r="A3673" s="1">
        <v>2</v>
      </c>
      <c r="B3673" s="3">
        <v>22665</v>
      </c>
      <c r="C3673" s="2">
        <v>-1</v>
      </c>
    </row>
    <row r="3674" spans="1:3" x14ac:dyDescent="0.25">
      <c r="A3674" s="1">
        <v>2</v>
      </c>
      <c r="B3674" s="3">
        <v>22666</v>
      </c>
      <c r="C3674" s="2">
        <v>-1</v>
      </c>
    </row>
    <row r="3675" spans="1:3" x14ac:dyDescent="0.25">
      <c r="A3675" s="1">
        <v>2</v>
      </c>
      <c r="B3675" s="3">
        <v>22667</v>
      </c>
      <c r="C3675" s="2">
        <v>-1</v>
      </c>
    </row>
    <row r="3676" spans="1:3" x14ac:dyDescent="0.25">
      <c r="A3676" s="1">
        <v>2</v>
      </c>
      <c r="B3676" s="3">
        <v>22668</v>
      </c>
      <c r="C3676" s="2">
        <v>-1</v>
      </c>
    </row>
    <row r="3677" spans="1:3" x14ac:dyDescent="0.25">
      <c r="A3677" s="1">
        <v>2</v>
      </c>
      <c r="B3677" s="3">
        <v>22669</v>
      </c>
      <c r="C3677" s="2">
        <v>-1</v>
      </c>
    </row>
    <row r="3678" spans="1:3" x14ac:dyDescent="0.25">
      <c r="A3678" s="1">
        <v>2</v>
      </c>
      <c r="B3678" s="3">
        <v>22670</v>
      </c>
      <c r="C3678" s="2">
        <v>-1</v>
      </c>
    </row>
    <row r="3679" spans="1:3" x14ac:dyDescent="0.25">
      <c r="A3679" s="1">
        <v>2</v>
      </c>
      <c r="B3679" s="3">
        <v>22671</v>
      </c>
      <c r="C3679" s="2">
        <v>-1</v>
      </c>
    </row>
    <row r="3680" spans="1:3" x14ac:dyDescent="0.25">
      <c r="A3680" s="1">
        <v>2</v>
      </c>
      <c r="B3680" s="3">
        <v>22672</v>
      </c>
      <c r="C3680" s="2">
        <v>-1</v>
      </c>
    </row>
    <row r="3681" spans="1:3" x14ac:dyDescent="0.25">
      <c r="A3681" s="1">
        <v>2</v>
      </c>
      <c r="B3681" s="3">
        <v>22673</v>
      </c>
      <c r="C3681" s="2">
        <v>-1</v>
      </c>
    </row>
    <row r="3682" spans="1:3" x14ac:dyDescent="0.25">
      <c r="A3682" s="1">
        <v>2</v>
      </c>
      <c r="B3682" s="3">
        <v>22674</v>
      </c>
      <c r="C3682" s="2">
        <v>-1</v>
      </c>
    </row>
    <row r="3683" spans="1:3" x14ac:dyDescent="0.25">
      <c r="A3683" s="1">
        <v>2</v>
      </c>
      <c r="B3683" s="3">
        <v>22675</v>
      </c>
      <c r="C3683" s="2">
        <v>-1</v>
      </c>
    </row>
    <row r="3684" spans="1:3" x14ac:dyDescent="0.25">
      <c r="A3684" s="1">
        <v>2</v>
      </c>
      <c r="B3684" s="3">
        <v>22676</v>
      </c>
      <c r="C3684" s="2">
        <v>-1</v>
      </c>
    </row>
    <row r="3685" spans="1:3" x14ac:dyDescent="0.25">
      <c r="A3685" s="1">
        <v>2</v>
      </c>
      <c r="B3685" s="3">
        <v>22677</v>
      </c>
      <c r="C3685" s="2">
        <v>-1</v>
      </c>
    </row>
    <row r="3686" spans="1:3" x14ac:dyDescent="0.25">
      <c r="A3686" s="1">
        <v>2</v>
      </c>
      <c r="B3686" s="3">
        <v>22678</v>
      </c>
      <c r="C3686" s="2">
        <v>-1</v>
      </c>
    </row>
    <row r="3687" spans="1:3" x14ac:dyDescent="0.25">
      <c r="A3687" s="1">
        <v>2</v>
      </c>
      <c r="B3687" s="3">
        <v>22679</v>
      </c>
      <c r="C3687" s="2">
        <v>-1</v>
      </c>
    </row>
    <row r="3688" spans="1:3" x14ac:dyDescent="0.25">
      <c r="A3688" s="1">
        <v>2</v>
      </c>
      <c r="B3688" s="3">
        <v>22680</v>
      </c>
      <c r="C3688" s="2">
        <v>-1</v>
      </c>
    </row>
    <row r="3689" spans="1:3" x14ac:dyDescent="0.25">
      <c r="A3689" s="1">
        <v>2</v>
      </c>
      <c r="B3689" s="3">
        <v>22681</v>
      </c>
      <c r="C3689" s="2">
        <v>-1</v>
      </c>
    </row>
    <row r="3690" spans="1:3" x14ac:dyDescent="0.25">
      <c r="A3690" s="1">
        <v>2</v>
      </c>
      <c r="B3690" s="3">
        <v>22682</v>
      </c>
      <c r="C3690" s="2">
        <v>-1</v>
      </c>
    </row>
    <row r="3691" spans="1:3" x14ac:dyDescent="0.25">
      <c r="A3691" s="1">
        <v>2</v>
      </c>
      <c r="B3691" s="3">
        <v>22683</v>
      </c>
      <c r="C3691" s="2">
        <v>-1</v>
      </c>
    </row>
    <row r="3692" spans="1:3" x14ac:dyDescent="0.25">
      <c r="A3692" s="1">
        <v>2</v>
      </c>
      <c r="B3692" s="3">
        <v>22684</v>
      </c>
      <c r="C3692" s="2">
        <v>-1</v>
      </c>
    </row>
    <row r="3693" spans="1:3" x14ac:dyDescent="0.25">
      <c r="A3693" s="1">
        <v>2</v>
      </c>
      <c r="B3693" s="3">
        <v>22685</v>
      </c>
      <c r="C3693" s="2">
        <v>-1</v>
      </c>
    </row>
    <row r="3694" spans="1:3" x14ac:dyDescent="0.25">
      <c r="A3694" s="1">
        <v>2</v>
      </c>
      <c r="B3694" s="3">
        <v>22686</v>
      </c>
      <c r="C3694" s="2">
        <v>-1</v>
      </c>
    </row>
    <row r="3695" spans="1:3" x14ac:dyDescent="0.25">
      <c r="A3695" s="1">
        <v>2</v>
      </c>
      <c r="B3695" s="3">
        <v>22687</v>
      </c>
      <c r="C3695" s="2">
        <v>-1</v>
      </c>
    </row>
    <row r="3696" spans="1:3" x14ac:dyDescent="0.25">
      <c r="A3696" s="1">
        <v>2</v>
      </c>
      <c r="B3696" s="3">
        <v>22688</v>
      </c>
      <c r="C3696" s="2">
        <v>-1</v>
      </c>
    </row>
    <row r="3697" spans="1:3" x14ac:dyDescent="0.25">
      <c r="A3697" s="1">
        <v>2</v>
      </c>
      <c r="B3697" s="3">
        <v>22689</v>
      </c>
      <c r="C3697" s="2">
        <v>-1</v>
      </c>
    </row>
    <row r="3698" spans="1:3" x14ac:dyDescent="0.25">
      <c r="A3698" s="1">
        <v>2</v>
      </c>
      <c r="B3698" s="3">
        <v>22690</v>
      </c>
      <c r="C3698" s="2">
        <v>-1</v>
      </c>
    </row>
    <row r="3699" spans="1:3" x14ac:dyDescent="0.25">
      <c r="A3699" s="1">
        <v>2</v>
      </c>
      <c r="B3699" s="3">
        <v>22691</v>
      </c>
      <c r="C3699" s="2">
        <v>-1</v>
      </c>
    </row>
    <row r="3700" spans="1:3" x14ac:dyDescent="0.25">
      <c r="A3700" s="1">
        <v>2</v>
      </c>
      <c r="B3700" s="3">
        <v>22692</v>
      </c>
      <c r="C3700" s="2">
        <v>-1</v>
      </c>
    </row>
    <row r="3701" spans="1:3" x14ac:dyDescent="0.25">
      <c r="A3701" s="1">
        <v>2</v>
      </c>
      <c r="B3701" s="3">
        <v>22693</v>
      </c>
      <c r="C3701" s="2">
        <v>-1</v>
      </c>
    </row>
    <row r="3702" spans="1:3" x14ac:dyDescent="0.25">
      <c r="A3702" s="1">
        <v>2</v>
      </c>
      <c r="B3702" s="3">
        <v>22694</v>
      </c>
      <c r="C3702" s="2">
        <v>-1</v>
      </c>
    </row>
    <row r="3703" spans="1:3" x14ac:dyDescent="0.25">
      <c r="A3703" s="1">
        <v>2</v>
      </c>
      <c r="B3703" s="3">
        <v>22695</v>
      </c>
      <c r="C3703" s="2">
        <v>-1</v>
      </c>
    </row>
    <row r="3704" spans="1:3" x14ac:dyDescent="0.25">
      <c r="A3704" s="1">
        <v>2</v>
      </c>
      <c r="B3704" s="3">
        <v>22696</v>
      </c>
      <c r="C3704" s="2">
        <v>-1</v>
      </c>
    </row>
    <row r="3705" spans="1:3" x14ac:dyDescent="0.25">
      <c r="A3705" s="1">
        <v>2</v>
      </c>
      <c r="B3705" s="3">
        <v>22697</v>
      </c>
      <c r="C3705" s="2">
        <v>-1</v>
      </c>
    </row>
    <row r="3706" spans="1:3" x14ac:dyDescent="0.25">
      <c r="A3706" s="1">
        <v>2</v>
      </c>
      <c r="B3706" s="3">
        <v>22698</v>
      </c>
      <c r="C3706" s="2">
        <v>-1</v>
      </c>
    </row>
    <row r="3707" spans="1:3" x14ac:dyDescent="0.25">
      <c r="A3707" s="1">
        <v>2</v>
      </c>
      <c r="B3707" s="3">
        <v>22699</v>
      </c>
      <c r="C3707" s="2">
        <v>-1</v>
      </c>
    </row>
    <row r="3708" spans="1:3" x14ac:dyDescent="0.25">
      <c r="A3708" s="1">
        <v>2</v>
      </c>
      <c r="B3708" s="3">
        <v>22700</v>
      </c>
      <c r="C3708" s="2">
        <v>-1</v>
      </c>
    </row>
    <row r="3709" spans="1:3" x14ac:dyDescent="0.25">
      <c r="A3709" s="1">
        <v>2</v>
      </c>
      <c r="B3709" s="3">
        <v>22701</v>
      </c>
      <c r="C3709" s="2">
        <v>-1</v>
      </c>
    </row>
    <row r="3710" spans="1:3" x14ac:dyDescent="0.25">
      <c r="A3710" s="1">
        <v>2</v>
      </c>
      <c r="B3710" s="3">
        <v>22702</v>
      </c>
      <c r="C3710" s="2">
        <v>-1</v>
      </c>
    </row>
    <row r="3711" spans="1:3" x14ac:dyDescent="0.25">
      <c r="A3711" s="1">
        <v>2</v>
      </c>
      <c r="B3711" s="3">
        <v>22703</v>
      </c>
      <c r="C3711" s="2">
        <v>-1</v>
      </c>
    </row>
    <row r="3712" spans="1:3" x14ac:dyDescent="0.25">
      <c r="A3712" s="1">
        <v>2</v>
      </c>
      <c r="B3712" s="3">
        <v>22704</v>
      </c>
      <c r="C3712" s="2">
        <v>-1</v>
      </c>
    </row>
    <row r="3713" spans="1:3" x14ac:dyDescent="0.25">
      <c r="A3713" s="1">
        <v>2</v>
      </c>
      <c r="B3713" s="3">
        <v>22705</v>
      </c>
      <c r="C3713" s="2">
        <v>-1</v>
      </c>
    </row>
    <row r="3714" spans="1:3" x14ac:dyDescent="0.25">
      <c r="A3714" s="1">
        <v>2</v>
      </c>
      <c r="B3714" s="3">
        <v>22706</v>
      </c>
      <c r="C3714" s="2">
        <v>-1</v>
      </c>
    </row>
    <row r="3715" spans="1:3" x14ac:dyDescent="0.25">
      <c r="A3715" s="1">
        <v>2</v>
      </c>
      <c r="B3715" s="3">
        <v>22707</v>
      </c>
      <c r="C3715" s="2">
        <v>-1</v>
      </c>
    </row>
    <row r="3716" spans="1:3" x14ac:dyDescent="0.25">
      <c r="A3716" s="1">
        <v>2</v>
      </c>
      <c r="B3716" s="3">
        <v>22708</v>
      </c>
      <c r="C3716" s="2">
        <v>-1</v>
      </c>
    </row>
    <row r="3717" spans="1:3" x14ac:dyDescent="0.25">
      <c r="A3717" s="1">
        <v>2</v>
      </c>
      <c r="B3717" s="3">
        <v>22709</v>
      </c>
      <c r="C3717" s="2">
        <v>-1</v>
      </c>
    </row>
    <row r="3718" spans="1:3" x14ac:dyDescent="0.25">
      <c r="A3718" s="1">
        <v>2</v>
      </c>
      <c r="B3718" s="3">
        <v>22710</v>
      </c>
      <c r="C3718" s="2">
        <v>-1</v>
      </c>
    </row>
    <row r="3719" spans="1:3" x14ac:dyDescent="0.25">
      <c r="A3719" s="1">
        <v>2</v>
      </c>
      <c r="B3719" s="3">
        <v>22711</v>
      </c>
      <c r="C3719" s="2">
        <v>-1</v>
      </c>
    </row>
    <row r="3720" spans="1:3" x14ac:dyDescent="0.25">
      <c r="A3720" s="1">
        <v>2</v>
      </c>
      <c r="B3720" s="3">
        <v>22712</v>
      </c>
      <c r="C3720" s="2">
        <v>-1</v>
      </c>
    </row>
    <row r="3721" spans="1:3" x14ac:dyDescent="0.25">
      <c r="A3721" s="1">
        <v>2</v>
      </c>
      <c r="B3721" s="3">
        <v>22713</v>
      </c>
      <c r="C3721" s="2">
        <v>-1</v>
      </c>
    </row>
    <row r="3722" spans="1:3" x14ac:dyDescent="0.25">
      <c r="A3722" s="1">
        <v>2</v>
      </c>
      <c r="B3722" s="3">
        <v>22714</v>
      </c>
      <c r="C3722" s="2">
        <v>-1</v>
      </c>
    </row>
    <row r="3723" spans="1:3" x14ac:dyDescent="0.25">
      <c r="A3723" s="1">
        <v>2</v>
      </c>
      <c r="B3723" s="3">
        <v>22715</v>
      </c>
      <c r="C3723" s="2">
        <v>-1</v>
      </c>
    </row>
    <row r="3724" spans="1:3" x14ac:dyDescent="0.25">
      <c r="A3724" s="1">
        <v>2</v>
      </c>
      <c r="B3724" s="3">
        <v>22716</v>
      </c>
      <c r="C3724" s="2">
        <v>-1</v>
      </c>
    </row>
    <row r="3725" spans="1:3" x14ac:dyDescent="0.25">
      <c r="A3725" s="1">
        <v>2</v>
      </c>
      <c r="B3725" s="3">
        <v>22717</v>
      </c>
      <c r="C3725" s="2">
        <v>-1</v>
      </c>
    </row>
    <row r="3726" spans="1:3" x14ac:dyDescent="0.25">
      <c r="A3726" s="1">
        <v>2</v>
      </c>
      <c r="B3726" s="3">
        <v>22718</v>
      </c>
      <c r="C3726" s="2">
        <v>-1</v>
      </c>
    </row>
    <row r="3727" spans="1:3" x14ac:dyDescent="0.25">
      <c r="A3727" s="1">
        <v>2</v>
      </c>
      <c r="B3727" s="3">
        <v>22719</v>
      </c>
      <c r="C3727" s="2">
        <v>-1</v>
      </c>
    </row>
    <row r="3728" spans="1:3" x14ac:dyDescent="0.25">
      <c r="A3728" s="1">
        <v>2</v>
      </c>
      <c r="B3728" s="3">
        <v>22720</v>
      </c>
      <c r="C3728" s="2">
        <v>-1</v>
      </c>
    </row>
    <row r="3729" spans="1:3" x14ac:dyDescent="0.25">
      <c r="A3729" s="1">
        <v>2</v>
      </c>
      <c r="B3729" s="3">
        <v>22721</v>
      </c>
      <c r="C3729" s="2">
        <v>-1</v>
      </c>
    </row>
    <row r="3730" spans="1:3" x14ac:dyDescent="0.25">
      <c r="A3730" s="1">
        <v>2</v>
      </c>
      <c r="B3730" s="3">
        <v>22722</v>
      </c>
      <c r="C3730" s="2">
        <v>-1</v>
      </c>
    </row>
    <row r="3731" spans="1:3" x14ac:dyDescent="0.25">
      <c r="A3731" s="1">
        <v>2</v>
      </c>
      <c r="B3731" s="3">
        <v>22723</v>
      </c>
      <c r="C3731" s="2">
        <v>-1</v>
      </c>
    </row>
    <row r="3732" spans="1:3" x14ac:dyDescent="0.25">
      <c r="A3732" s="1">
        <v>2</v>
      </c>
      <c r="B3732" s="3">
        <v>22724</v>
      </c>
      <c r="C3732" s="2">
        <v>-1</v>
      </c>
    </row>
    <row r="3733" spans="1:3" x14ac:dyDescent="0.25">
      <c r="A3733" s="1">
        <v>2</v>
      </c>
      <c r="B3733" s="3">
        <v>22725</v>
      </c>
      <c r="C3733" s="2">
        <v>-1</v>
      </c>
    </row>
    <row r="3734" spans="1:3" x14ac:dyDescent="0.25">
      <c r="A3734" s="1">
        <v>2</v>
      </c>
      <c r="B3734" s="3">
        <v>22726</v>
      </c>
      <c r="C3734" s="2">
        <v>-1</v>
      </c>
    </row>
    <row r="3735" spans="1:3" x14ac:dyDescent="0.25">
      <c r="A3735" s="1">
        <v>2</v>
      </c>
      <c r="B3735" s="3">
        <v>22727</v>
      </c>
      <c r="C3735" s="2">
        <v>-1</v>
      </c>
    </row>
    <row r="3736" spans="1:3" x14ac:dyDescent="0.25">
      <c r="A3736" s="1">
        <v>2</v>
      </c>
      <c r="B3736" s="3">
        <v>22728</v>
      </c>
      <c r="C3736" s="2">
        <v>-1</v>
      </c>
    </row>
    <row r="3737" spans="1:3" x14ac:dyDescent="0.25">
      <c r="A3737" s="1">
        <v>2</v>
      </c>
      <c r="B3737" s="3">
        <v>22729</v>
      </c>
      <c r="C3737" s="2">
        <v>-1</v>
      </c>
    </row>
    <row r="3738" spans="1:3" x14ac:dyDescent="0.25">
      <c r="A3738" s="1">
        <v>2</v>
      </c>
      <c r="B3738" s="3">
        <v>22730</v>
      </c>
      <c r="C3738" s="2">
        <v>-1</v>
      </c>
    </row>
    <row r="3739" spans="1:3" x14ac:dyDescent="0.25">
      <c r="A3739" s="1">
        <v>2</v>
      </c>
      <c r="B3739" s="3">
        <v>22731</v>
      </c>
      <c r="C3739" s="2">
        <v>-1</v>
      </c>
    </row>
    <row r="3740" spans="1:3" x14ac:dyDescent="0.25">
      <c r="A3740" s="1">
        <v>2</v>
      </c>
      <c r="B3740" s="3">
        <v>22732</v>
      </c>
      <c r="C3740" s="2">
        <v>-1</v>
      </c>
    </row>
    <row r="3741" spans="1:3" x14ac:dyDescent="0.25">
      <c r="A3741" s="1">
        <v>2</v>
      </c>
      <c r="B3741" s="3">
        <v>22733</v>
      </c>
      <c r="C3741" s="2">
        <v>-1</v>
      </c>
    </row>
    <row r="3742" spans="1:3" x14ac:dyDescent="0.25">
      <c r="A3742" s="1">
        <v>2</v>
      </c>
      <c r="B3742" s="3">
        <v>22734</v>
      </c>
      <c r="C3742" s="2">
        <v>-1</v>
      </c>
    </row>
    <row r="3743" spans="1:3" x14ac:dyDescent="0.25">
      <c r="A3743" s="1">
        <v>2</v>
      </c>
      <c r="B3743" s="3">
        <v>22735</v>
      </c>
      <c r="C3743" s="2">
        <v>-1</v>
      </c>
    </row>
    <row r="3744" spans="1:3" x14ac:dyDescent="0.25">
      <c r="A3744" s="1">
        <v>2</v>
      </c>
      <c r="B3744" s="3">
        <v>22736</v>
      </c>
      <c r="C3744" s="2">
        <v>-1</v>
      </c>
    </row>
    <row r="3745" spans="1:3" x14ac:dyDescent="0.25">
      <c r="A3745" s="1">
        <v>2</v>
      </c>
      <c r="B3745" s="3">
        <v>22737</v>
      </c>
      <c r="C3745" s="2">
        <v>-1</v>
      </c>
    </row>
    <row r="3746" spans="1:3" x14ac:dyDescent="0.25">
      <c r="A3746" s="1">
        <v>2</v>
      </c>
      <c r="B3746" s="3">
        <v>22738</v>
      </c>
      <c r="C3746" s="2">
        <v>-1</v>
      </c>
    </row>
    <row r="3747" spans="1:3" x14ac:dyDescent="0.25">
      <c r="A3747" s="1">
        <v>2</v>
      </c>
      <c r="B3747" s="3">
        <v>22739</v>
      </c>
      <c r="C3747" s="2">
        <v>-1</v>
      </c>
    </row>
    <row r="3748" spans="1:3" x14ac:dyDescent="0.25">
      <c r="A3748" s="1">
        <v>2</v>
      </c>
      <c r="B3748" s="3">
        <v>22740</v>
      </c>
      <c r="C3748" s="2">
        <v>-1</v>
      </c>
    </row>
    <row r="3749" spans="1:3" x14ac:dyDescent="0.25">
      <c r="A3749" s="1">
        <v>2</v>
      </c>
      <c r="B3749" s="3">
        <v>22741</v>
      </c>
      <c r="C3749" s="2">
        <v>-1</v>
      </c>
    </row>
    <row r="3750" spans="1:3" x14ac:dyDescent="0.25">
      <c r="A3750" s="1">
        <v>2</v>
      </c>
      <c r="B3750" s="3">
        <v>22742</v>
      </c>
      <c r="C3750" s="2">
        <v>-1</v>
      </c>
    </row>
    <row r="3751" spans="1:3" x14ac:dyDescent="0.25">
      <c r="A3751" s="1">
        <v>2</v>
      </c>
      <c r="B3751" s="3">
        <v>22743</v>
      </c>
      <c r="C3751" s="2">
        <v>-1</v>
      </c>
    </row>
    <row r="3752" spans="1:3" x14ac:dyDescent="0.25">
      <c r="A3752" s="1">
        <v>2</v>
      </c>
      <c r="B3752" s="3">
        <v>22744</v>
      </c>
      <c r="C3752" s="2">
        <v>-1</v>
      </c>
    </row>
    <row r="3753" spans="1:3" x14ac:dyDescent="0.25">
      <c r="A3753" s="1">
        <v>2</v>
      </c>
      <c r="B3753" s="3">
        <v>22745</v>
      </c>
      <c r="C3753" s="2">
        <v>-1</v>
      </c>
    </row>
    <row r="3754" spans="1:3" x14ac:dyDescent="0.25">
      <c r="A3754" s="1">
        <v>2</v>
      </c>
      <c r="B3754" s="3">
        <v>22746</v>
      </c>
      <c r="C3754" s="2">
        <v>-1</v>
      </c>
    </row>
    <row r="3755" spans="1:3" x14ac:dyDescent="0.25">
      <c r="A3755" s="1">
        <v>2</v>
      </c>
      <c r="B3755" s="3">
        <v>22747</v>
      </c>
      <c r="C3755" s="2">
        <v>-1</v>
      </c>
    </row>
    <row r="3756" spans="1:3" x14ac:dyDescent="0.25">
      <c r="A3756" s="1">
        <v>2</v>
      </c>
      <c r="B3756" s="3">
        <v>22748</v>
      </c>
      <c r="C3756" s="2">
        <v>-1</v>
      </c>
    </row>
    <row r="3757" spans="1:3" x14ac:dyDescent="0.25">
      <c r="A3757" s="1">
        <v>2</v>
      </c>
      <c r="B3757" s="3">
        <v>22749</v>
      </c>
      <c r="C3757" s="2">
        <v>-1</v>
      </c>
    </row>
    <row r="3758" spans="1:3" x14ac:dyDescent="0.25">
      <c r="A3758" s="1">
        <v>2</v>
      </c>
      <c r="B3758" s="3">
        <v>22750</v>
      </c>
      <c r="C3758" s="2">
        <v>-1</v>
      </c>
    </row>
    <row r="3759" spans="1:3" x14ac:dyDescent="0.25">
      <c r="A3759" s="1">
        <v>2</v>
      </c>
      <c r="B3759" s="3">
        <v>22751</v>
      </c>
      <c r="C3759" s="2">
        <v>-1</v>
      </c>
    </row>
    <row r="3760" spans="1:3" x14ac:dyDescent="0.25">
      <c r="A3760" s="1">
        <v>2</v>
      </c>
      <c r="B3760" s="3">
        <v>22752</v>
      </c>
      <c r="C3760" s="2">
        <v>-1</v>
      </c>
    </row>
    <row r="3761" spans="1:3" x14ac:dyDescent="0.25">
      <c r="A3761" s="1">
        <v>2</v>
      </c>
      <c r="B3761" s="3">
        <v>22753</v>
      </c>
      <c r="C3761" s="2">
        <v>-1</v>
      </c>
    </row>
    <row r="3762" spans="1:3" x14ac:dyDescent="0.25">
      <c r="A3762" s="1">
        <v>2</v>
      </c>
      <c r="B3762" s="3">
        <v>22754</v>
      </c>
      <c r="C3762" s="2">
        <v>-1</v>
      </c>
    </row>
    <row r="3763" spans="1:3" x14ac:dyDescent="0.25">
      <c r="A3763" s="1">
        <v>2</v>
      </c>
      <c r="B3763" s="3">
        <v>22755</v>
      </c>
      <c r="C3763" s="2">
        <v>-1</v>
      </c>
    </row>
    <row r="3764" spans="1:3" x14ac:dyDescent="0.25">
      <c r="A3764" s="1">
        <v>2</v>
      </c>
      <c r="B3764" s="3">
        <v>22756</v>
      </c>
      <c r="C3764" s="2">
        <v>-1</v>
      </c>
    </row>
    <row r="3765" spans="1:3" x14ac:dyDescent="0.25">
      <c r="A3765" s="1">
        <v>2</v>
      </c>
      <c r="B3765" s="3">
        <v>22757</v>
      </c>
      <c r="C3765" s="2">
        <v>-1</v>
      </c>
    </row>
    <row r="3766" spans="1:3" x14ac:dyDescent="0.25">
      <c r="A3766" s="1">
        <v>2</v>
      </c>
      <c r="B3766" s="3">
        <v>22758</v>
      </c>
      <c r="C3766" s="2">
        <v>-1</v>
      </c>
    </row>
    <row r="3767" spans="1:3" x14ac:dyDescent="0.25">
      <c r="A3767" s="1">
        <v>2</v>
      </c>
      <c r="B3767" s="3">
        <v>22759</v>
      </c>
      <c r="C3767" s="2">
        <v>-1</v>
      </c>
    </row>
    <row r="3768" spans="1:3" x14ac:dyDescent="0.25">
      <c r="A3768" s="1">
        <v>2</v>
      </c>
      <c r="B3768" s="3">
        <v>22760</v>
      </c>
      <c r="C3768" s="2">
        <v>-1</v>
      </c>
    </row>
    <row r="3769" spans="1:3" x14ac:dyDescent="0.25">
      <c r="A3769" s="1">
        <v>2</v>
      </c>
      <c r="B3769" s="3">
        <v>22761</v>
      </c>
      <c r="C3769" s="2">
        <v>-1</v>
      </c>
    </row>
    <row r="3770" spans="1:3" x14ac:dyDescent="0.25">
      <c r="A3770" s="1">
        <v>2</v>
      </c>
      <c r="B3770" s="3">
        <v>22762</v>
      </c>
      <c r="C3770" s="2">
        <v>-1</v>
      </c>
    </row>
    <row r="3771" spans="1:3" x14ac:dyDescent="0.25">
      <c r="A3771" s="1">
        <v>2</v>
      </c>
      <c r="B3771" s="3">
        <v>22763</v>
      </c>
      <c r="C3771" s="2">
        <v>-1</v>
      </c>
    </row>
    <row r="3772" spans="1:3" x14ac:dyDescent="0.25">
      <c r="A3772" s="1">
        <v>2</v>
      </c>
      <c r="B3772" s="3">
        <v>22764</v>
      </c>
      <c r="C3772" s="2">
        <v>-1</v>
      </c>
    </row>
    <row r="3773" spans="1:3" x14ac:dyDescent="0.25">
      <c r="A3773" s="1">
        <v>2</v>
      </c>
      <c r="B3773" s="3">
        <v>22765</v>
      </c>
      <c r="C3773" s="2">
        <v>-1</v>
      </c>
    </row>
    <row r="3774" spans="1:3" x14ac:dyDescent="0.25">
      <c r="A3774" s="1">
        <v>2</v>
      </c>
      <c r="B3774" s="3">
        <v>22766</v>
      </c>
      <c r="C3774" s="2">
        <v>-1</v>
      </c>
    </row>
    <row r="3775" spans="1:3" x14ac:dyDescent="0.25">
      <c r="A3775" s="1">
        <v>2</v>
      </c>
      <c r="B3775" s="3">
        <v>22767</v>
      </c>
      <c r="C3775" s="2">
        <v>-1</v>
      </c>
    </row>
    <row r="3776" spans="1:3" x14ac:dyDescent="0.25">
      <c r="A3776" s="1">
        <v>2</v>
      </c>
      <c r="B3776" s="3">
        <v>22768</v>
      </c>
      <c r="C3776" s="2">
        <v>-1</v>
      </c>
    </row>
    <row r="3777" spans="1:3" x14ac:dyDescent="0.25">
      <c r="A3777" s="1">
        <v>2</v>
      </c>
      <c r="B3777" s="3">
        <v>22769</v>
      </c>
      <c r="C3777" s="2">
        <v>-1</v>
      </c>
    </row>
    <row r="3778" spans="1:3" x14ac:dyDescent="0.25">
      <c r="A3778" s="1">
        <v>2</v>
      </c>
      <c r="B3778" s="3">
        <v>22770</v>
      </c>
      <c r="C3778" s="2">
        <v>-1</v>
      </c>
    </row>
    <row r="3779" spans="1:3" x14ac:dyDescent="0.25">
      <c r="A3779" s="1">
        <v>2</v>
      </c>
      <c r="B3779" s="3">
        <v>22771</v>
      </c>
      <c r="C3779" s="2">
        <v>-1</v>
      </c>
    </row>
    <row r="3780" spans="1:3" x14ac:dyDescent="0.25">
      <c r="A3780" s="1">
        <v>2</v>
      </c>
      <c r="B3780" s="3">
        <v>22772</v>
      </c>
      <c r="C3780" s="2">
        <v>-1</v>
      </c>
    </row>
    <row r="3781" spans="1:3" x14ac:dyDescent="0.25">
      <c r="A3781" s="1">
        <v>2</v>
      </c>
      <c r="B3781" s="3">
        <v>22773</v>
      </c>
      <c r="C3781" s="2">
        <v>-1</v>
      </c>
    </row>
    <row r="3782" spans="1:3" x14ac:dyDescent="0.25">
      <c r="A3782" s="1">
        <v>2</v>
      </c>
      <c r="B3782" s="3">
        <v>22774</v>
      </c>
      <c r="C3782" s="2">
        <v>-1</v>
      </c>
    </row>
    <row r="3783" spans="1:3" x14ac:dyDescent="0.25">
      <c r="A3783" s="1">
        <v>2</v>
      </c>
      <c r="B3783" s="3">
        <v>22775</v>
      </c>
      <c r="C3783" s="2">
        <v>-1</v>
      </c>
    </row>
    <row r="3784" spans="1:3" x14ac:dyDescent="0.25">
      <c r="A3784" s="1">
        <v>2</v>
      </c>
      <c r="B3784" s="3">
        <v>22776</v>
      </c>
      <c r="C3784" s="2">
        <v>-1</v>
      </c>
    </row>
    <row r="3785" spans="1:3" x14ac:dyDescent="0.25">
      <c r="A3785" s="1">
        <v>2</v>
      </c>
      <c r="B3785" s="3">
        <v>22777</v>
      </c>
      <c r="C3785" s="2">
        <v>-1</v>
      </c>
    </row>
    <row r="3786" spans="1:3" x14ac:dyDescent="0.25">
      <c r="A3786" s="1">
        <v>2</v>
      </c>
      <c r="B3786" s="3">
        <v>22778</v>
      </c>
      <c r="C3786" s="2">
        <v>-1</v>
      </c>
    </row>
    <row r="3787" spans="1:3" x14ac:dyDescent="0.25">
      <c r="A3787" s="1">
        <v>2</v>
      </c>
      <c r="B3787" s="3">
        <v>22779</v>
      </c>
      <c r="C3787" s="2">
        <v>-1</v>
      </c>
    </row>
    <row r="3788" spans="1:3" x14ac:dyDescent="0.25">
      <c r="A3788" s="1">
        <v>2</v>
      </c>
      <c r="B3788" s="3">
        <v>22780</v>
      </c>
      <c r="C3788" s="2">
        <v>-1</v>
      </c>
    </row>
    <row r="3789" spans="1:3" x14ac:dyDescent="0.25">
      <c r="A3789" s="1">
        <v>2</v>
      </c>
      <c r="B3789" s="3">
        <v>22781</v>
      </c>
      <c r="C3789" s="2">
        <v>-1</v>
      </c>
    </row>
    <row r="3790" spans="1:3" x14ac:dyDescent="0.25">
      <c r="A3790" s="1">
        <v>2</v>
      </c>
      <c r="B3790" s="3">
        <v>22782</v>
      </c>
      <c r="C3790" s="2">
        <v>-1</v>
      </c>
    </row>
    <row r="3791" spans="1:3" x14ac:dyDescent="0.25">
      <c r="A3791" s="1">
        <v>2</v>
      </c>
      <c r="B3791" s="3">
        <v>22783</v>
      </c>
      <c r="C3791" s="2">
        <v>-1</v>
      </c>
    </row>
    <row r="3792" spans="1:3" x14ac:dyDescent="0.25">
      <c r="A3792" s="1">
        <v>2</v>
      </c>
      <c r="B3792" s="3">
        <v>22784</v>
      </c>
      <c r="C3792" s="2">
        <v>-1</v>
      </c>
    </row>
    <row r="3793" spans="1:3" x14ac:dyDescent="0.25">
      <c r="A3793" s="1">
        <v>2</v>
      </c>
      <c r="B3793" s="3">
        <v>22785</v>
      </c>
      <c r="C3793" s="2">
        <v>-1</v>
      </c>
    </row>
    <row r="3794" spans="1:3" x14ac:dyDescent="0.25">
      <c r="A3794" s="1">
        <v>2</v>
      </c>
      <c r="B3794" s="3">
        <v>22786</v>
      </c>
      <c r="C3794" s="2">
        <v>-1</v>
      </c>
    </row>
    <row r="3795" spans="1:3" x14ac:dyDescent="0.25">
      <c r="A3795" s="1">
        <v>2</v>
      </c>
      <c r="B3795" s="3">
        <v>22787</v>
      </c>
      <c r="C3795" s="2">
        <v>-1</v>
      </c>
    </row>
    <row r="3796" spans="1:3" x14ac:dyDescent="0.25">
      <c r="A3796" s="1">
        <v>2</v>
      </c>
      <c r="B3796" s="3">
        <v>22788</v>
      </c>
      <c r="C3796" s="2">
        <v>-1</v>
      </c>
    </row>
    <row r="3797" spans="1:3" x14ac:dyDescent="0.25">
      <c r="A3797" s="1">
        <v>2</v>
      </c>
      <c r="B3797" s="3">
        <v>22789</v>
      </c>
      <c r="C3797" s="2">
        <v>-1</v>
      </c>
    </row>
    <row r="3798" spans="1:3" x14ac:dyDescent="0.25">
      <c r="A3798" s="1">
        <v>2</v>
      </c>
      <c r="B3798" s="3">
        <v>22790</v>
      </c>
      <c r="C3798" s="2">
        <v>-1</v>
      </c>
    </row>
    <row r="3799" spans="1:3" x14ac:dyDescent="0.25">
      <c r="A3799" s="1">
        <v>2</v>
      </c>
      <c r="B3799" s="3">
        <v>22791</v>
      </c>
      <c r="C3799" s="2">
        <v>-1</v>
      </c>
    </row>
    <row r="3800" spans="1:3" x14ac:dyDescent="0.25">
      <c r="A3800" s="1">
        <v>2</v>
      </c>
      <c r="B3800" s="3">
        <v>22792</v>
      </c>
      <c r="C3800" s="2">
        <v>-1</v>
      </c>
    </row>
    <row r="3801" spans="1:3" x14ac:dyDescent="0.25">
      <c r="A3801" s="1">
        <v>2</v>
      </c>
      <c r="B3801" s="3">
        <v>22793</v>
      </c>
      <c r="C3801" s="2">
        <v>-1</v>
      </c>
    </row>
    <row r="3802" spans="1:3" x14ac:dyDescent="0.25">
      <c r="A3802" s="1">
        <v>2</v>
      </c>
      <c r="B3802" s="3">
        <v>22794</v>
      </c>
      <c r="C3802" s="2">
        <v>-1</v>
      </c>
    </row>
    <row r="3803" spans="1:3" x14ac:dyDescent="0.25">
      <c r="A3803" s="1">
        <v>2</v>
      </c>
      <c r="B3803" s="3">
        <v>22795</v>
      </c>
      <c r="C3803" s="2">
        <v>-1</v>
      </c>
    </row>
    <row r="3804" spans="1:3" x14ac:dyDescent="0.25">
      <c r="A3804" s="1">
        <v>2</v>
      </c>
      <c r="B3804" s="3">
        <v>22796</v>
      </c>
      <c r="C3804" s="2">
        <v>-1</v>
      </c>
    </row>
    <row r="3805" spans="1:3" x14ac:dyDescent="0.25">
      <c r="A3805" s="1">
        <v>2</v>
      </c>
      <c r="B3805" s="3">
        <v>22797</v>
      </c>
      <c r="C3805" s="2">
        <v>-1</v>
      </c>
    </row>
    <row r="3806" spans="1:3" x14ac:dyDescent="0.25">
      <c r="A3806" s="1">
        <v>2</v>
      </c>
      <c r="B3806" s="3">
        <v>22798</v>
      </c>
      <c r="C3806" s="2">
        <v>-1</v>
      </c>
    </row>
    <row r="3807" spans="1:3" x14ac:dyDescent="0.25">
      <c r="A3807" s="1">
        <v>2</v>
      </c>
      <c r="B3807" s="3">
        <v>22799</v>
      </c>
      <c r="C3807" s="2">
        <v>-1</v>
      </c>
    </row>
    <row r="3808" spans="1:3" x14ac:dyDescent="0.25">
      <c r="A3808" s="1">
        <v>2</v>
      </c>
      <c r="B3808" s="3">
        <v>22800</v>
      </c>
      <c r="C3808" s="2">
        <v>-1</v>
      </c>
    </row>
    <row r="3809" spans="1:3" x14ac:dyDescent="0.25">
      <c r="A3809" s="1">
        <v>2</v>
      </c>
      <c r="B3809" s="3">
        <v>22801</v>
      </c>
      <c r="C3809" s="2">
        <v>-1</v>
      </c>
    </row>
    <row r="3810" spans="1:3" x14ac:dyDescent="0.25">
      <c r="A3810" s="1">
        <v>2</v>
      </c>
      <c r="B3810" s="3">
        <v>22802</v>
      </c>
      <c r="C3810" s="2">
        <v>-1</v>
      </c>
    </row>
    <row r="3811" spans="1:3" x14ac:dyDescent="0.25">
      <c r="A3811" s="1">
        <v>2</v>
      </c>
      <c r="B3811" s="3">
        <v>22803</v>
      </c>
      <c r="C3811" s="2">
        <v>-1</v>
      </c>
    </row>
    <row r="3812" spans="1:3" x14ac:dyDescent="0.25">
      <c r="A3812" s="1">
        <v>2</v>
      </c>
      <c r="B3812" s="3">
        <v>22804</v>
      </c>
      <c r="C3812" s="2">
        <v>-1</v>
      </c>
    </row>
    <row r="3813" spans="1:3" x14ac:dyDescent="0.25">
      <c r="A3813" s="1">
        <v>2</v>
      </c>
      <c r="B3813" s="3">
        <v>22805</v>
      </c>
      <c r="C3813" s="2">
        <v>-1</v>
      </c>
    </row>
    <row r="3814" spans="1:3" x14ac:dyDescent="0.25">
      <c r="A3814" s="1">
        <v>2</v>
      </c>
      <c r="B3814" s="3">
        <v>22806</v>
      </c>
      <c r="C3814" s="2">
        <v>-1</v>
      </c>
    </row>
    <row r="3815" spans="1:3" x14ac:dyDescent="0.25">
      <c r="A3815" s="1">
        <v>2</v>
      </c>
      <c r="B3815" s="3">
        <v>22807</v>
      </c>
      <c r="C3815" s="2">
        <v>-1</v>
      </c>
    </row>
    <row r="3816" spans="1:3" x14ac:dyDescent="0.25">
      <c r="A3816" s="1">
        <v>2</v>
      </c>
      <c r="B3816" s="3">
        <v>22808</v>
      </c>
      <c r="C3816" s="2">
        <v>-1</v>
      </c>
    </row>
    <row r="3817" spans="1:3" x14ac:dyDescent="0.25">
      <c r="A3817" s="1">
        <v>2</v>
      </c>
      <c r="B3817" s="3">
        <v>22809</v>
      </c>
      <c r="C3817" s="2">
        <v>-1</v>
      </c>
    </row>
    <row r="3818" spans="1:3" x14ac:dyDescent="0.25">
      <c r="A3818" s="1">
        <v>2</v>
      </c>
      <c r="B3818" s="3">
        <v>22810</v>
      </c>
      <c r="C3818" s="2">
        <v>-1</v>
      </c>
    </row>
    <row r="3819" spans="1:3" x14ac:dyDescent="0.25">
      <c r="A3819" s="1">
        <v>2</v>
      </c>
      <c r="B3819" s="3">
        <v>22811</v>
      </c>
      <c r="C3819" s="2">
        <v>-1</v>
      </c>
    </row>
    <row r="3820" spans="1:3" x14ac:dyDescent="0.25">
      <c r="A3820" s="1">
        <v>2</v>
      </c>
      <c r="B3820" s="3">
        <v>22812</v>
      </c>
      <c r="C3820" s="2">
        <v>-1</v>
      </c>
    </row>
    <row r="3821" spans="1:3" x14ac:dyDescent="0.25">
      <c r="A3821" s="1">
        <v>2</v>
      </c>
      <c r="B3821" s="3">
        <v>22813</v>
      </c>
      <c r="C3821" s="2">
        <v>-1</v>
      </c>
    </row>
    <row r="3822" spans="1:3" x14ac:dyDescent="0.25">
      <c r="A3822" s="1">
        <v>2</v>
      </c>
      <c r="B3822" s="3">
        <v>22814</v>
      </c>
      <c r="C3822" s="2">
        <v>-1</v>
      </c>
    </row>
    <row r="3823" spans="1:3" x14ac:dyDescent="0.25">
      <c r="A3823" s="1">
        <v>2</v>
      </c>
      <c r="B3823" s="3">
        <v>22815</v>
      </c>
      <c r="C3823" s="2">
        <v>-1</v>
      </c>
    </row>
    <row r="3824" spans="1:3" x14ac:dyDescent="0.25">
      <c r="A3824" s="1">
        <v>2</v>
      </c>
      <c r="B3824" s="3">
        <v>22816</v>
      </c>
      <c r="C3824" s="2">
        <v>-1</v>
      </c>
    </row>
    <row r="3825" spans="1:3" x14ac:dyDescent="0.25">
      <c r="A3825" s="1">
        <v>2</v>
      </c>
      <c r="B3825" s="3">
        <v>22817</v>
      </c>
      <c r="C3825" s="2">
        <v>-1</v>
      </c>
    </row>
    <row r="3826" spans="1:3" x14ac:dyDescent="0.25">
      <c r="A3826" s="1">
        <v>2</v>
      </c>
      <c r="B3826" s="3">
        <v>22818</v>
      </c>
      <c r="C3826" s="2">
        <v>-1</v>
      </c>
    </row>
    <row r="3827" spans="1:3" x14ac:dyDescent="0.25">
      <c r="A3827" s="1">
        <v>2</v>
      </c>
      <c r="B3827" s="3">
        <v>22819</v>
      </c>
      <c r="C3827" s="2">
        <v>-1</v>
      </c>
    </row>
    <row r="3828" spans="1:3" x14ac:dyDescent="0.25">
      <c r="A3828" s="1">
        <v>2</v>
      </c>
      <c r="B3828" s="3">
        <v>22820</v>
      </c>
      <c r="C3828" s="2">
        <v>-1</v>
      </c>
    </row>
    <row r="3829" spans="1:3" x14ac:dyDescent="0.25">
      <c r="A3829" s="1">
        <v>2</v>
      </c>
      <c r="B3829" s="3">
        <v>22821</v>
      </c>
      <c r="C3829" s="2">
        <v>-1</v>
      </c>
    </row>
    <row r="3830" spans="1:3" x14ac:dyDescent="0.25">
      <c r="A3830" s="1">
        <v>2</v>
      </c>
      <c r="B3830" s="3">
        <v>22822</v>
      </c>
      <c r="C3830" s="2">
        <v>-1</v>
      </c>
    </row>
    <row r="3831" spans="1:3" x14ac:dyDescent="0.25">
      <c r="A3831" s="1">
        <v>2</v>
      </c>
      <c r="B3831" s="3">
        <v>22823</v>
      </c>
      <c r="C3831" s="2">
        <v>-1</v>
      </c>
    </row>
    <row r="3832" spans="1:3" x14ac:dyDescent="0.25">
      <c r="A3832" s="1">
        <v>2</v>
      </c>
      <c r="B3832" s="3">
        <v>22824</v>
      </c>
      <c r="C3832" s="2">
        <v>-1</v>
      </c>
    </row>
    <row r="3833" spans="1:3" x14ac:dyDescent="0.25">
      <c r="A3833" s="1">
        <v>2</v>
      </c>
      <c r="B3833" s="3">
        <v>22825</v>
      </c>
      <c r="C3833" s="2">
        <v>-1</v>
      </c>
    </row>
    <row r="3834" spans="1:3" x14ac:dyDescent="0.25">
      <c r="A3834" s="1">
        <v>2</v>
      </c>
      <c r="B3834" s="3">
        <v>22826</v>
      </c>
      <c r="C3834" s="2">
        <v>-1</v>
      </c>
    </row>
    <row r="3835" spans="1:3" x14ac:dyDescent="0.25">
      <c r="A3835" s="1">
        <v>2</v>
      </c>
      <c r="B3835" s="3">
        <v>22827</v>
      </c>
      <c r="C3835" s="2">
        <v>-1</v>
      </c>
    </row>
    <row r="3836" spans="1:3" x14ac:dyDescent="0.25">
      <c r="A3836" s="1">
        <v>2</v>
      </c>
      <c r="B3836" s="3">
        <v>22828</v>
      </c>
      <c r="C3836" s="2">
        <v>-1</v>
      </c>
    </row>
    <row r="3837" spans="1:3" x14ac:dyDescent="0.25">
      <c r="A3837" s="1">
        <v>2</v>
      </c>
      <c r="B3837" s="3">
        <v>22829</v>
      </c>
      <c r="C3837" s="2">
        <v>-1</v>
      </c>
    </row>
    <row r="3838" spans="1:3" x14ac:dyDescent="0.25">
      <c r="A3838" s="1">
        <v>2</v>
      </c>
      <c r="B3838" s="3">
        <v>22830</v>
      </c>
      <c r="C3838" s="2">
        <v>-1</v>
      </c>
    </row>
    <row r="3839" spans="1:3" x14ac:dyDescent="0.25">
      <c r="A3839" s="1">
        <v>2</v>
      </c>
      <c r="B3839" s="3">
        <v>22831</v>
      </c>
      <c r="C3839" s="2">
        <v>-1</v>
      </c>
    </row>
    <row r="3840" spans="1:3" x14ac:dyDescent="0.25">
      <c r="A3840" s="1">
        <v>2</v>
      </c>
      <c r="B3840" s="3">
        <v>22832</v>
      </c>
      <c r="C3840" s="2">
        <v>-1</v>
      </c>
    </row>
    <row r="3841" spans="1:3" x14ac:dyDescent="0.25">
      <c r="A3841" s="1">
        <v>2</v>
      </c>
      <c r="B3841" s="3">
        <v>22833</v>
      </c>
      <c r="C3841" s="2">
        <v>-1</v>
      </c>
    </row>
    <row r="3842" spans="1:3" x14ac:dyDescent="0.25">
      <c r="A3842" s="1">
        <v>2</v>
      </c>
      <c r="B3842" s="3">
        <v>22834</v>
      </c>
      <c r="C3842" s="2">
        <v>-1</v>
      </c>
    </row>
    <row r="3843" spans="1:3" x14ac:dyDescent="0.25">
      <c r="A3843" s="1">
        <v>2</v>
      </c>
      <c r="B3843" s="3">
        <v>22835</v>
      </c>
      <c r="C3843" s="2">
        <v>-1</v>
      </c>
    </row>
    <row r="3844" spans="1:3" x14ac:dyDescent="0.25">
      <c r="A3844" s="1">
        <v>2</v>
      </c>
      <c r="B3844" s="3">
        <v>22836</v>
      </c>
      <c r="C3844" s="2">
        <v>-1</v>
      </c>
    </row>
    <row r="3845" spans="1:3" x14ac:dyDescent="0.25">
      <c r="A3845" s="1">
        <v>2</v>
      </c>
      <c r="B3845" s="3">
        <v>22837</v>
      </c>
      <c r="C3845" s="2">
        <v>-1</v>
      </c>
    </row>
    <row r="3846" spans="1:3" x14ac:dyDescent="0.25">
      <c r="A3846" s="1">
        <v>2</v>
      </c>
      <c r="B3846" s="3">
        <v>22838</v>
      </c>
      <c r="C3846" s="2">
        <v>-1</v>
      </c>
    </row>
    <row r="3847" spans="1:3" x14ac:dyDescent="0.25">
      <c r="A3847" s="1">
        <v>2</v>
      </c>
      <c r="B3847" s="3">
        <v>22839</v>
      </c>
      <c r="C3847" s="2">
        <v>-1</v>
      </c>
    </row>
    <row r="3848" spans="1:3" x14ac:dyDescent="0.25">
      <c r="A3848" s="1">
        <v>2</v>
      </c>
      <c r="B3848" s="3">
        <v>22840</v>
      </c>
      <c r="C3848" s="2">
        <v>-1</v>
      </c>
    </row>
    <row r="3849" spans="1:3" x14ac:dyDescent="0.25">
      <c r="A3849" s="1">
        <v>2</v>
      </c>
      <c r="B3849" s="3">
        <v>22841</v>
      </c>
      <c r="C3849" s="2">
        <v>-1</v>
      </c>
    </row>
    <row r="3850" spans="1:3" x14ac:dyDescent="0.25">
      <c r="A3850" s="1">
        <v>2</v>
      </c>
      <c r="B3850" s="3">
        <v>22842</v>
      </c>
      <c r="C3850" s="2">
        <v>-1</v>
      </c>
    </row>
    <row r="3851" spans="1:3" x14ac:dyDescent="0.25">
      <c r="A3851" s="1">
        <v>2</v>
      </c>
      <c r="B3851" s="3">
        <v>22843</v>
      </c>
      <c r="C3851" s="2">
        <v>-1</v>
      </c>
    </row>
    <row r="3852" spans="1:3" x14ac:dyDescent="0.25">
      <c r="A3852" s="1">
        <v>2</v>
      </c>
      <c r="B3852" s="3">
        <v>22844</v>
      </c>
      <c r="C3852" s="2">
        <v>-1</v>
      </c>
    </row>
    <row r="3853" spans="1:3" x14ac:dyDescent="0.25">
      <c r="A3853" s="1">
        <v>2</v>
      </c>
      <c r="B3853" s="3">
        <v>22845</v>
      </c>
      <c r="C3853" s="2">
        <v>-1</v>
      </c>
    </row>
    <row r="3854" spans="1:3" x14ac:dyDescent="0.25">
      <c r="A3854" s="1">
        <v>2</v>
      </c>
      <c r="B3854" s="3">
        <v>22846</v>
      </c>
      <c r="C3854" s="2">
        <v>-1</v>
      </c>
    </row>
    <row r="3855" spans="1:3" x14ac:dyDescent="0.25">
      <c r="A3855" s="1">
        <v>2</v>
      </c>
      <c r="B3855" s="3">
        <v>22847</v>
      </c>
      <c r="C3855" s="2">
        <v>-1</v>
      </c>
    </row>
    <row r="3856" spans="1:3" x14ac:dyDescent="0.25">
      <c r="A3856" s="1">
        <v>2</v>
      </c>
      <c r="B3856" s="3">
        <v>22848</v>
      </c>
      <c r="C3856" s="2">
        <v>-1</v>
      </c>
    </row>
    <row r="3857" spans="1:3" x14ac:dyDescent="0.25">
      <c r="A3857" s="1">
        <v>2</v>
      </c>
      <c r="B3857" s="3">
        <v>22849</v>
      </c>
      <c r="C3857" s="2">
        <v>-1</v>
      </c>
    </row>
    <row r="3858" spans="1:3" x14ac:dyDescent="0.25">
      <c r="A3858" s="1">
        <v>2</v>
      </c>
      <c r="B3858" s="3">
        <v>22850</v>
      </c>
      <c r="C3858" s="2">
        <v>-1</v>
      </c>
    </row>
    <row r="3859" spans="1:3" x14ac:dyDescent="0.25">
      <c r="A3859" s="1">
        <v>2</v>
      </c>
      <c r="B3859" s="3">
        <v>22851</v>
      </c>
      <c r="C3859" s="2">
        <v>-1</v>
      </c>
    </row>
    <row r="3860" spans="1:3" x14ac:dyDescent="0.25">
      <c r="A3860" s="1">
        <v>2</v>
      </c>
      <c r="B3860" s="3">
        <v>22852</v>
      </c>
      <c r="C3860" s="2">
        <v>-1</v>
      </c>
    </row>
    <row r="3861" spans="1:3" x14ac:dyDescent="0.25">
      <c r="A3861" s="1">
        <v>2</v>
      </c>
      <c r="B3861" s="3">
        <v>22853</v>
      </c>
      <c r="C3861" s="2">
        <v>-1</v>
      </c>
    </row>
    <row r="3862" spans="1:3" x14ac:dyDescent="0.25">
      <c r="A3862" s="1">
        <v>2</v>
      </c>
      <c r="B3862" s="3">
        <v>22854</v>
      </c>
      <c r="C3862" s="2">
        <v>-1</v>
      </c>
    </row>
    <row r="3863" spans="1:3" x14ac:dyDescent="0.25">
      <c r="A3863" s="1">
        <v>2</v>
      </c>
      <c r="B3863" s="3">
        <v>22855</v>
      </c>
      <c r="C3863" s="2">
        <v>-1</v>
      </c>
    </row>
    <row r="3864" spans="1:3" x14ac:dyDescent="0.25">
      <c r="A3864" s="1">
        <v>2</v>
      </c>
      <c r="B3864" s="3">
        <v>22856</v>
      </c>
      <c r="C3864" s="2">
        <v>-1</v>
      </c>
    </row>
    <row r="3865" spans="1:3" x14ac:dyDescent="0.25">
      <c r="A3865" s="1">
        <v>2</v>
      </c>
      <c r="B3865" s="3">
        <v>22857</v>
      </c>
      <c r="C3865" s="2">
        <v>-1</v>
      </c>
    </row>
    <row r="3866" spans="1:3" x14ac:dyDescent="0.25">
      <c r="A3866" s="1">
        <v>2</v>
      </c>
      <c r="B3866" s="3">
        <v>22858</v>
      </c>
      <c r="C3866" s="2">
        <v>-1</v>
      </c>
    </row>
    <row r="3867" spans="1:3" x14ac:dyDescent="0.25">
      <c r="A3867" s="1">
        <v>2</v>
      </c>
      <c r="B3867" s="3">
        <v>22859</v>
      </c>
      <c r="C3867" s="2">
        <v>-1</v>
      </c>
    </row>
    <row r="3868" spans="1:3" x14ac:dyDescent="0.25">
      <c r="A3868" s="1">
        <v>2</v>
      </c>
      <c r="B3868" s="3">
        <v>22860</v>
      </c>
      <c r="C3868" s="2">
        <v>-1</v>
      </c>
    </row>
    <row r="3869" spans="1:3" x14ac:dyDescent="0.25">
      <c r="A3869" s="1">
        <v>2</v>
      </c>
      <c r="B3869" s="3">
        <v>22861</v>
      </c>
      <c r="C3869" s="2">
        <v>-1</v>
      </c>
    </row>
    <row r="3870" spans="1:3" x14ac:dyDescent="0.25">
      <c r="A3870" s="1">
        <v>2</v>
      </c>
      <c r="B3870" s="3">
        <v>22862</v>
      </c>
      <c r="C3870" s="2">
        <v>-1</v>
      </c>
    </row>
    <row r="3871" spans="1:3" x14ac:dyDescent="0.25">
      <c r="A3871" s="1">
        <v>2</v>
      </c>
      <c r="B3871" s="3">
        <v>22863</v>
      </c>
      <c r="C3871" s="2">
        <v>-1</v>
      </c>
    </row>
    <row r="3872" spans="1:3" x14ac:dyDescent="0.25">
      <c r="A3872" s="1">
        <v>2</v>
      </c>
      <c r="B3872" s="3">
        <v>22864</v>
      </c>
      <c r="C3872" s="2">
        <v>-1</v>
      </c>
    </row>
    <row r="3873" spans="1:3" x14ac:dyDescent="0.25">
      <c r="A3873" s="1">
        <v>2</v>
      </c>
      <c r="B3873" s="3">
        <v>22865</v>
      </c>
      <c r="C3873" s="2">
        <v>-1</v>
      </c>
    </row>
    <row r="3874" spans="1:3" x14ac:dyDescent="0.25">
      <c r="A3874" s="1">
        <v>2</v>
      </c>
      <c r="B3874" s="3">
        <v>22866</v>
      </c>
      <c r="C3874" s="2">
        <v>-1</v>
      </c>
    </row>
    <row r="3875" spans="1:3" x14ac:dyDescent="0.25">
      <c r="A3875" s="1">
        <v>2</v>
      </c>
      <c r="B3875" s="3">
        <v>22867</v>
      </c>
      <c r="C3875" s="2">
        <v>-1</v>
      </c>
    </row>
    <row r="3876" spans="1:3" x14ac:dyDescent="0.25">
      <c r="A3876" s="1">
        <v>2</v>
      </c>
      <c r="B3876" s="3">
        <v>22868</v>
      </c>
      <c r="C3876" s="2">
        <v>-1</v>
      </c>
    </row>
    <row r="3877" spans="1:3" x14ac:dyDescent="0.25">
      <c r="A3877" s="1">
        <v>2</v>
      </c>
      <c r="B3877" s="3">
        <v>22869</v>
      </c>
      <c r="C3877" s="2">
        <v>-1</v>
      </c>
    </row>
    <row r="3878" spans="1:3" x14ac:dyDescent="0.25">
      <c r="A3878" s="1">
        <v>2</v>
      </c>
      <c r="B3878" s="3">
        <v>22870</v>
      </c>
      <c r="C3878" s="2">
        <v>-1</v>
      </c>
    </row>
    <row r="3879" spans="1:3" x14ac:dyDescent="0.25">
      <c r="A3879" s="1">
        <v>2</v>
      </c>
      <c r="B3879" s="3">
        <v>22871</v>
      </c>
      <c r="C3879" s="2">
        <v>-1</v>
      </c>
    </row>
    <row r="3880" spans="1:3" x14ac:dyDescent="0.25">
      <c r="A3880" s="1">
        <v>2</v>
      </c>
      <c r="B3880" s="3">
        <v>22872</v>
      </c>
      <c r="C3880" s="2">
        <v>-1</v>
      </c>
    </row>
    <row r="3881" spans="1:3" x14ac:dyDescent="0.25">
      <c r="A3881" s="1">
        <v>2</v>
      </c>
      <c r="B3881" s="3">
        <v>22873</v>
      </c>
      <c r="C3881" s="2">
        <v>-1</v>
      </c>
    </row>
    <row r="3882" spans="1:3" x14ac:dyDescent="0.25">
      <c r="A3882" s="1">
        <v>2</v>
      </c>
      <c r="B3882" s="3">
        <v>22874</v>
      </c>
      <c r="C3882" s="2">
        <v>-1</v>
      </c>
    </row>
    <row r="3883" spans="1:3" x14ac:dyDescent="0.25">
      <c r="A3883" s="1">
        <v>2</v>
      </c>
      <c r="B3883" s="3">
        <v>22875</v>
      </c>
      <c r="C3883" s="2">
        <v>-1</v>
      </c>
    </row>
    <row r="3884" spans="1:3" x14ac:dyDescent="0.25">
      <c r="A3884" s="1">
        <v>2</v>
      </c>
      <c r="B3884" s="3">
        <v>22876</v>
      </c>
      <c r="C3884" s="2">
        <v>-1</v>
      </c>
    </row>
    <row r="3885" spans="1:3" x14ac:dyDescent="0.25">
      <c r="A3885" s="1">
        <v>2</v>
      </c>
      <c r="B3885" s="3">
        <v>22877</v>
      </c>
      <c r="C3885" s="2">
        <v>-1</v>
      </c>
    </row>
    <row r="3886" spans="1:3" x14ac:dyDescent="0.25">
      <c r="A3886" s="1">
        <v>2</v>
      </c>
      <c r="B3886" s="3">
        <v>22878</v>
      </c>
      <c r="C3886" s="2">
        <v>-1</v>
      </c>
    </row>
    <row r="3887" spans="1:3" x14ac:dyDescent="0.25">
      <c r="A3887" s="1">
        <v>2</v>
      </c>
      <c r="B3887" s="3">
        <v>22879</v>
      </c>
      <c r="C3887" s="2">
        <v>-1</v>
      </c>
    </row>
    <row r="3888" spans="1:3" x14ac:dyDescent="0.25">
      <c r="A3888" s="1">
        <v>2</v>
      </c>
      <c r="B3888" s="3">
        <v>22880</v>
      </c>
      <c r="C3888" s="2">
        <v>-1</v>
      </c>
    </row>
    <row r="3889" spans="1:3" x14ac:dyDescent="0.25">
      <c r="A3889" s="1">
        <v>2</v>
      </c>
      <c r="B3889" s="3">
        <v>22881</v>
      </c>
      <c r="C3889" s="2">
        <v>-1</v>
      </c>
    </row>
    <row r="3890" spans="1:3" x14ac:dyDescent="0.25">
      <c r="A3890" s="1">
        <v>2</v>
      </c>
      <c r="B3890" s="3">
        <v>22882</v>
      </c>
      <c r="C3890" s="2">
        <v>-1</v>
      </c>
    </row>
    <row r="3891" spans="1:3" x14ac:dyDescent="0.25">
      <c r="A3891" s="1">
        <v>2</v>
      </c>
      <c r="B3891" s="3">
        <v>22883</v>
      </c>
      <c r="C3891" s="2">
        <v>-1</v>
      </c>
    </row>
    <row r="3892" spans="1:3" x14ac:dyDescent="0.25">
      <c r="A3892" s="1">
        <v>2</v>
      </c>
      <c r="B3892" s="3">
        <v>22884</v>
      </c>
      <c r="C3892" s="2">
        <v>-1</v>
      </c>
    </row>
    <row r="3893" spans="1:3" x14ac:dyDescent="0.25">
      <c r="A3893" s="1">
        <v>2</v>
      </c>
      <c r="B3893" s="3">
        <v>22885</v>
      </c>
      <c r="C3893" s="2">
        <v>-1</v>
      </c>
    </row>
    <row r="3894" spans="1:3" x14ac:dyDescent="0.25">
      <c r="A3894" s="1">
        <v>2</v>
      </c>
      <c r="B3894" s="3">
        <v>22886</v>
      </c>
      <c r="C3894" s="2">
        <v>-1</v>
      </c>
    </row>
    <row r="3895" spans="1:3" x14ac:dyDescent="0.25">
      <c r="A3895" s="1">
        <v>2</v>
      </c>
      <c r="B3895" s="3">
        <v>22887</v>
      </c>
      <c r="C3895" s="2">
        <v>-1</v>
      </c>
    </row>
    <row r="3896" spans="1:3" x14ac:dyDescent="0.25">
      <c r="A3896" s="1">
        <v>2</v>
      </c>
      <c r="B3896" s="3">
        <v>22888</v>
      </c>
      <c r="C3896" s="2">
        <v>-1</v>
      </c>
    </row>
    <row r="3897" spans="1:3" x14ac:dyDescent="0.25">
      <c r="A3897" s="1">
        <v>2</v>
      </c>
      <c r="B3897" s="3">
        <v>22889</v>
      </c>
      <c r="C3897" s="2">
        <v>-1</v>
      </c>
    </row>
    <row r="3898" spans="1:3" x14ac:dyDescent="0.25">
      <c r="A3898" s="1">
        <v>2</v>
      </c>
      <c r="B3898" s="3">
        <v>22890</v>
      </c>
      <c r="C3898" s="2">
        <v>-1</v>
      </c>
    </row>
    <row r="3899" spans="1:3" x14ac:dyDescent="0.25">
      <c r="A3899" s="1">
        <v>2</v>
      </c>
      <c r="B3899" s="3">
        <v>22891</v>
      </c>
      <c r="C3899" s="2">
        <v>-1</v>
      </c>
    </row>
    <row r="3900" spans="1:3" x14ac:dyDescent="0.25">
      <c r="A3900" s="1">
        <v>2</v>
      </c>
      <c r="B3900" s="3">
        <v>22892</v>
      </c>
      <c r="C3900" s="2">
        <v>-1</v>
      </c>
    </row>
    <row r="3901" spans="1:3" x14ac:dyDescent="0.25">
      <c r="A3901" s="1">
        <v>2</v>
      </c>
      <c r="B3901" s="3">
        <v>22893</v>
      </c>
      <c r="C3901" s="2">
        <v>-1</v>
      </c>
    </row>
    <row r="3902" spans="1:3" x14ac:dyDescent="0.25">
      <c r="A3902" s="1">
        <v>2</v>
      </c>
      <c r="B3902" s="3">
        <v>22894</v>
      </c>
      <c r="C3902" s="2">
        <v>-1</v>
      </c>
    </row>
    <row r="3903" spans="1:3" x14ac:dyDescent="0.25">
      <c r="A3903" s="1">
        <v>2</v>
      </c>
      <c r="B3903" s="3">
        <v>22895</v>
      </c>
      <c r="C3903" s="2">
        <v>-1</v>
      </c>
    </row>
    <row r="3904" spans="1:3" x14ac:dyDescent="0.25">
      <c r="A3904" s="1">
        <v>2</v>
      </c>
      <c r="B3904" s="3">
        <v>22896</v>
      </c>
      <c r="C3904" s="2">
        <v>-1</v>
      </c>
    </row>
    <row r="3905" spans="1:3" x14ac:dyDescent="0.25">
      <c r="A3905" s="1">
        <v>2</v>
      </c>
      <c r="B3905" s="3">
        <v>22897</v>
      </c>
      <c r="C3905" s="2">
        <v>-1</v>
      </c>
    </row>
    <row r="3906" spans="1:3" x14ac:dyDescent="0.25">
      <c r="A3906" s="1">
        <v>2</v>
      </c>
      <c r="B3906" s="3">
        <v>22898</v>
      </c>
      <c r="C3906" s="2">
        <v>-1</v>
      </c>
    </row>
    <row r="3907" spans="1:3" x14ac:dyDescent="0.25">
      <c r="A3907" s="1">
        <v>2</v>
      </c>
      <c r="B3907" s="3">
        <v>22899</v>
      </c>
      <c r="C3907" s="2">
        <v>-1</v>
      </c>
    </row>
    <row r="3908" spans="1:3" x14ac:dyDescent="0.25">
      <c r="A3908" s="1">
        <v>2</v>
      </c>
      <c r="B3908" s="3">
        <v>22900</v>
      </c>
      <c r="C3908" s="2">
        <v>-1</v>
      </c>
    </row>
    <row r="3909" spans="1:3" x14ac:dyDescent="0.25">
      <c r="A3909" s="1">
        <v>2</v>
      </c>
      <c r="B3909" s="3">
        <v>22901</v>
      </c>
      <c r="C3909" s="2">
        <v>-1</v>
      </c>
    </row>
    <row r="3910" spans="1:3" x14ac:dyDescent="0.25">
      <c r="A3910" s="1">
        <v>2</v>
      </c>
      <c r="B3910" s="3">
        <v>22902</v>
      </c>
      <c r="C3910" s="2">
        <v>-1</v>
      </c>
    </row>
    <row r="3911" spans="1:3" x14ac:dyDescent="0.25">
      <c r="A3911" s="1">
        <v>2</v>
      </c>
      <c r="B3911" s="3">
        <v>22903</v>
      </c>
      <c r="C3911" s="2">
        <v>-1</v>
      </c>
    </row>
    <row r="3912" spans="1:3" x14ac:dyDescent="0.25">
      <c r="A3912" s="1">
        <v>2</v>
      </c>
      <c r="B3912" s="3">
        <v>22904</v>
      </c>
      <c r="C3912" s="2">
        <v>-1</v>
      </c>
    </row>
    <row r="3913" spans="1:3" x14ac:dyDescent="0.25">
      <c r="A3913" s="1">
        <v>2</v>
      </c>
      <c r="B3913" s="3">
        <v>22905</v>
      </c>
      <c r="C3913" s="2">
        <v>-1</v>
      </c>
    </row>
    <row r="3914" spans="1:3" x14ac:dyDescent="0.25">
      <c r="A3914" s="1">
        <v>2</v>
      </c>
      <c r="B3914" s="3">
        <v>22906</v>
      </c>
      <c r="C3914" s="2">
        <v>-1</v>
      </c>
    </row>
    <row r="3915" spans="1:3" x14ac:dyDescent="0.25">
      <c r="A3915" s="1">
        <v>2</v>
      </c>
      <c r="B3915" s="3">
        <v>22907</v>
      </c>
      <c r="C3915" s="2">
        <v>-1</v>
      </c>
    </row>
    <row r="3916" spans="1:3" x14ac:dyDescent="0.25">
      <c r="A3916" s="1">
        <v>2</v>
      </c>
      <c r="B3916" s="3">
        <v>22908</v>
      </c>
      <c r="C3916" s="2">
        <v>-1</v>
      </c>
    </row>
    <row r="3917" spans="1:3" x14ac:dyDescent="0.25">
      <c r="A3917" s="1">
        <v>2</v>
      </c>
      <c r="B3917" s="3">
        <v>22909</v>
      </c>
      <c r="C3917" s="2">
        <v>-1</v>
      </c>
    </row>
    <row r="3918" spans="1:3" x14ac:dyDescent="0.25">
      <c r="A3918" s="1">
        <v>2</v>
      </c>
      <c r="B3918" s="3">
        <v>22910</v>
      </c>
      <c r="C3918" s="2">
        <v>-1</v>
      </c>
    </row>
    <row r="3919" spans="1:3" x14ac:dyDescent="0.25">
      <c r="A3919" s="1">
        <v>2</v>
      </c>
      <c r="B3919" s="3">
        <v>22911</v>
      </c>
      <c r="C3919" s="2">
        <v>-1</v>
      </c>
    </row>
    <row r="3920" spans="1:3" x14ac:dyDescent="0.25">
      <c r="A3920" s="1">
        <v>2</v>
      </c>
      <c r="B3920" s="3">
        <v>22912</v>
      </c>
      <c r="C3920" s="2">
        <v>-1</v>
      </c>
    </row>
    <row r="3921" spans="1:3" x14ac:dyDescent="0.25">
      <c r="A3921" s="1">
        <v>2</v>
      </c>
      <c r="B3921" s="3">
        <v>22913</v>
      </c>
      <c r="C3921" s="2">
        <v>-1</v>
      </c>
    </row>
    <row r="3922" spans="1:3" x14ac:dyDescent="0.25">
      <c r="A3922" s="1">
        <v>2</v>
      </c>
      <c r="B3922" s="3">
        <v>22914</v>
      </c>
      <c r="C3922" s="2">
        <v>-1</v>
      </c>
    </row>
    <row r="3923" spans="1:3" x14ac:dyDescent="0.25">
      <c r="A3923" s="1">
        <v>2</v>
      </c>
      <c r="B3923" s="3">
        <v>22915</v>
      </c>
      <c r="C3923" s="2">
        <v>-1</v>
      </c>
    </row>
    <row r="3924" spans="1:3" x14ac:dyDescent="0.25">
      <c r="A3924" s="1">
        <v>2</v>
      </c>
      <c r="B3924" s="3">
        <v>22916</v>
      </c>
      <c r="C3924" s="2">
        <v>-1</v>
      </c>
    </row>
    <row r="3925" spans="1:3" x14ac:dyDescent="0.25">
      <c r="A3925" s="1">
        <v>2</v>
      </c>
      <c r="B3925" s="3">
        <v>22917</v>
      </c>
      <c r="C3925" s="2">
        <v>-1</v>
      </c>
    </row>
    <row r="3926" spans="1:3" x14ac:dyDescent="0.25">
      <c r="A3926" s="1">
        <v>2</v>
      </c>
      <c r="B3926" s="3">
        <v>22918</v>
      </c>
      <c r="C3926" s="2">
        <v>-1</v>
      </c>
    </row>
    <row r="3927" spans="1:3" x14ac:dyDescent="0.25">
      <c r="A3927" s="1">
        <v>2</v>
      </c>
      <c r="B3927" s="3">
        <v>22919</v>
      </c>
      <c r="C3927" s="2">
        <v>-1</v>
      </c>
    </row>
    <row r="3928" spans="1:3" x14ac:dyDescent="0.25">
      <c r="A3928" s="1">
        <v>2</v>
      </c>
      <c r="B3928" s="3">
        <v>22920</v>
      </c>
      <c r="C3928" s="2">
        <v>-1</v>
      </c>
    </row>
    <row r="3929" spans="1:3" x14ac:dyDescent="0.25">
      <c r="A3929" s="1">
        <v>2</v>
      </c>
      <c r="B3929" s="3">
        <v>22921</v>
      </c>
      <c r="C3929" s="2">
        <v>-1</v>
      </c>
    </row>
    <row r="3930" spans="1:3" x14ac:dyDescent="0.25">
      <c r="A3930" s="1">
        <v>2</v>
      </c>
      <c r="B3930" s="3">
        <v>22922</v>
      </c>
      <c r="C3930" s="2">
        <v>-1</v>
      </c>
    </row>
    <row r="3931" spans="1:3" x14ac:dyDescent="0.25">
      <c r="A3931" s="1">
        <v>2</v>
      </c>
      <c r="B3931" s="3">
        <v>22923</v>
      </c>
      <c r="C3931" s="2">
        <v>-1</v>
      </c>
    </row>
    <row r="3932" spans="1:3" x14ac:dyDescent="0.25">
      <c r="A3932" s="1">
        <v>2</v>
      </c>
      <c r="B3932" s="3">
        <v>22924</v>
      </c>
      <c r="C3932" s="2">
        <v>-1</v>
      </c>
    </row>
    <row r="3933" spans="1:3" x14ac:dyDescent="0.25">
      <c r="A3933" s="1">
        <v>2</v>
      </c>
      <c r="B3933" s="3">
        <v>22925</v>
      </c>
      <c r="C3933" s="2">
        <v>-1</v>
      </c>
    </row>
    <row r="3934" spans="1:3" x14ac:dyDescent="0.25">
      <c r="A3934" s="1">
        <v>2</v>
      </c>
      <c r="B3934" s="3">
        <v>22926</v>
      </c>
      <c r="C3934" s="2">
        <v>-1</v>
      </c>
    </row>
    <row r="3935" spans="1:3" x14ac:dyDescent="0.25">
      <c r="A3935" s="1">
        <v>2</v>
      </c>
      <c r="B3935" s="3">
        <v>22927</v>
      </c>
      <c r="C3935" s="2">
        <v>-1</v>
      </c>
    </row>
    <row r="3936" spans="1:3" x14ac:dyDescent="0.25">
      <c r="A3936" s="1">
        <v>2</v>
      </c>
      <c r="B3936" s="3">
        <v>22928</v>
      </c>
      <c r="C3936" s="2">
        <v>-1</v>
      </c>
    </row>
    <row r="3937" spans="1:3" x14ac:dyDescent="0.25">
      <c r="A3937" s="1">
        <v>2</v>
      </c>
      <c r="B3937" s="3">
        <v>22929</v>
      </c>
      <c r="C3937" s="2">
        <v>-1</v>
      </c>
    </row>
    <row r="3938" spans="1:3" x14ac:dyDescent="0.25">
      <c r="A3938" s="1">
        <v>2</v>
      </c>
      <c r="B3938" s="3">
        <v>22930</v>
      </c>
      <c r="C3938" s="2">
        <v>-1</v>
      </c>
    </row>
    <row r="3939" spans="1:3" x14ac:dyDescent="0.25">
      <c r="A3939" s="1">
        <v>2</v>
      </c>
      <c r="B3939" s="3">
        <v>22931</v>
      </c>
      <c r="C3939" s="2">
        <v>-1</v>
      </c>
    </row>
    <row r="3940" spans="1:3" x14ac:dyDescent="0.25">
      <c r="A3940" s="1">
        <v>2</v>
      </c>
      <c r="B3940" s="3">
        <v>22932</v>
      </c>
      <c r="C3940" s="2">
        <v>-1</v>
      </c>
    </row>
    <row r="3941" spans="1:3" x14ac:dyDescent="0.25">
      <c r="A3941" s="1">
        <v>2</v>
      </c>
      <c r="B3941" s="3">
        <v>22933</v>
      </c>
      <c r="C3941" s="2">
        <v>-1</v>
      </c>
    </row>
    <row r="3942" spans="1:3" x14ac:dyDescent="0.25">
      <c r="A3942" s="1">
        <v>2</v>
      </c>
      <c r="B3942" s="3">
        <v>22934</v>
      </c>
      <c r="C3942" s="2">
        <v>-1</v>
      </c>
    </row>
    <row r="3943" spans="1:3" x14ac:dyDescent="0.25">
      <c r="A3943" s="1">
        <v>2</v>
      </c>
      <c r="B3943" s="3">
        <v>22935</v>
      </c>
      <c r="C3943" s="2">
        <v>-1</v>
      </c>
    </row>
    <row r="3944" spans="1:3" x14ac:dyDescent="0.25">
      <c r="A3944" s="1">
        <v>2</v>
      </c>
      <c r="B3944" s="3">
        <v>22936</v>
      </c>
      <c r="C3944" s="2">
        <v>-1</v>
      </c>
    </row>
    <row r="3945" spans="1:3" x14ac:dyDescent="0.25">
      <c r="A3945" s="1">
        <v>2</v>
      </c>
      <c r="B3945" s="3">
        <v>22937</v>
      </c>
      <c r="C3945" s="2">
        <v>-1</v>
      </c>
    </row>
    <row r="3946" spans="1:3" x14ac:dyDescent="0.25">
      <c r="A3946" s="1">
        <v>2</v>
      </c>
      <c r="B3946" s="3">
        <v>22938</v>
      </c>
      <c r="C3946" s="2">
        <v>-1</v>
      </c>
    </row>
    <row r="3947" spans="1:3" x14ac:dyDescent="0.25">
      <c r="A3947" s="1">
        <v>2</v>
      </c>
      <c r="B3947" s="3">
        <v>22939</v>
      </c>
      <c r="C3947" s="2">
        <v>-1</v>
      </c>
    </row>
    <row r="3948" spans="1:3" x14ac:dyDescent="0.25">
      <c r="A3948" s="1">
        <v>2</v>
      </c>
      <c r="B3948" s="3">
        <v>22940</v>
      </c>
      <c r="C3948" s="2">
        <v>-1</v>
      </c>
    </row>
    <row r="3949" spans="1:3" x14ac:dyDescent="0.25">
      <c r="A3949" s="1">
        <v>2</v>
      </c>
      <c r="B3949" s="3">
        <v>22941</v>
      </c>
      <c r="C3949" s="2">
        <v>-1</v>
      </c>
    </row>
    <row r="3950" spans="1:3" x14ac:dyDescent="0.25">
      <c r="A3950" s="1">
        <v>2</v>
      </c>
      <c r="B3950" s="3">
        <v>22942</v>
      </c>
      <c r="C3950" s="2">
        <v>-1</v>
      </c>
    </row>
    <row r="3951" spans="1:3" x14ac:dyDescent="0.25">
      <c r="A3951" s="1">
        <v>2</v>
      </c>
      <c r="B3951" s="3">
        <v>22943</v>
      </c>
      <c r="C3951" s="2">
        <v>-1</v>
      </c>
    </row>
    <row r="3952" spans="1:3" x14ac:dyDescent="0.25">
      <c r="A3952" s="1">
        <v>2</v>
      </c>
      <c r="B3952" s="3">
        <v>22944</v>
      </c>
      <c r="C3952" s="2">
        <v>-1</v>
      </c>
    </row>
    <row r="3953" spans="1:3" x14ac:dyDescent="0.25">
      <c r="A3953" s="1">
        <v>2</v>
      </c>
      <c r="B3953" s="3">
        <v>22945</v>
      </c>
      <c r="C3953" s="2">
        <v>-1</v>
      </c>
    </row>
    <row r="3954" spans="1:3" x14ac:dyDescent="0.25">
      <c r="A3954" s="1">
        <v>2</v>
      </c>
      <c r="B3954" s="3">
        <v>22946</v>
      </c>
      <c r="C3954" s="2">
        <v>-1</v>
      </c>
    </row>
    <row r="3955" spans="1:3" x14ac:dyDescent="0.25">
      <c r="A3955" s="1">
        <v>2</v>
      </c>
      <c r="B3955" s="3">
        <v>22947</v>
      </c>
      <c r="C3955" s="2">
        <v>-1</v>
      </c>
    </row>
    <row r="3956" spans="1:3" x14ac:dyDescent="0.25">
      <c r="A3956" s="1">
        <v>2</v>
      </c>
      <c r="B3956" s="3">
        <v>22948</v>
      </c>
      <c r="C3956" s="2">
        <v>-1</v>
      </c>
    </row>
    <row r="3957" spans="1:3" x14ac:dyDescent="0.25">
      <c r="A3957" s="1">
        <v>2</v>
      </c>
      <c r="B3957" s="3">
        <v>22949</v>
      </c>
      <c r="C3957" s="2">
        <v>-1</v>
      </c>
    </row>
    <row r="3958" spans="1:3" x14ac:dyDescent="0.25">
      <c r="A3958" s="1">
        <v>2</v>
      </c>
      <c r="B3958" s="3">
        <v>22950</v>
      </c>
      <c r="C3958" s="2">
        <v>-1</v>
      </c>
    </row>
    <row r="3959" spans="1:3" x14ac:dyDescent="0.25">
      <c r="A3959" s="1">
        <v>2</v>
      </c>
      <c r="B3959" s="3">
        <v>22951</v>
      </c>
      <c r="C3959" s="2">
        <v>-1</v>
      </c>
    </row>
    <row r="3960" spans="1:3" x14ac:dyDescent="0.25">
      <c r="A3960" s="1">
        <v>2</v>
      </c>
      <c r="B3960" s="3">
        <v>22952</v>
      </c>
      <c r="C3960" s="2">
        <v>-1</v>
      </c>
    </row>
    <row r="3961" spans="1:3" x14ac:dyDescent="0.25">
      <c r="A3961" s="1">
        <v>2</v>
      </c>
      <c r="B3961" s="3">
        <v>22953</v>
      </c>
      <c r="C3961" s="2">
        <v>-1</v>
      </c>
    </row>
    <row r="3962" spans="1:3" x14ac:dyDescent="0.25">
      <c r="A3962" s="1">
        <v>2</v>
      </c>
      <c r="B3962" s="3">
        <v>22954</v>
      </c>
      <c r="C3962" s="2">
        <v>-1</v>
      </c>
    </row>
    <row r="3963" spans="1:3" x14ac:dyDescent="0.25">
      <c r="A3963" s="1">
        <v>2</v>
      </c>
      <c r="B3963" s="3">
        <v>22955</v>
      </c>
      <c r="C3963" s="2">
        <v>-1</v>
      </c>
    </row>
    <row r="3964" spans="1:3" x14ac:dyDescent="0.25">
      <c r="A3964" s="1">
        <v>2</v>
      </c>
      <c r="B3964" s="3">
        <v>22956</v>
      </c>
      <c r="C3964" s="2">
        <v>-1</v>
      </c>
    </row>
    <row r="3965" spans="1:3" x14ac:dyDescent="0.25">
      <c r="A3965" s="1">
        <v>2</v>
      </c>
      <c r="B3965" s="3">
        <v>22957</v>
      </c>
      <c r="C3965" s="2">
        <v>-1</v>
      </c>
    </row>
    <row r="3966" spans="1:3" x14ac:dyDescent="0.25">
      <c r="A3966" s="1">
        <v>2</v>
      </c>
      <c r="B3966" s="3">
        <v>22958</v>
      </c>
      <c r="C3966" s="2">
        <v>-1</v>
      </c>
    </row>
    <row r="3967" spans="1:3" x14ac:dyDescent="0.25">
      <c r="A3967" s="1">
        <v>2</v>
      </c>
      <c r="B3967" s="3">
        <v>22959</v>
      </c>
      <c r="C3967" s="2">
        <v>-1</v>
      </c>
    </row>
    <row r="3968" spans="1:3" x14ac:dyDescent="0.25">
      <c r="A3968" s="1">
        <v>2</v>
      </c>
      <c r="B3968" s="3">
        <v>22960</v>
      </c>
      <c r="C3968" s="2">
        <v>-1</v>
      </c>
    </row>
    <row r="3969" spans="1:3" x14ac:dyDescent="0.25">
      <c r="A3969" s="1">
        <v>2</v>
      </c>
      <c r="B3969" s="3">
        <v>22961</v>
      </c>
      <c r="C3969" s="2">
        <v>-1</v>
      </c>
    </row>
    <row r="3970" spans="1:3" x14ac:dyDescent="0.25">
      <c r="A3970" s="1">
        <v>2</v>
      </c>
      <c r="B3970" s="3">
        <v>22962</v>
      </c>
      <c r="C3970" s="2">
        <v>-1</v>
      </c>
    </row>
    <row r="3971" spans="1:3" x14ac:dyDescent="0.25">
      <c r="A3971" s="1">
        <v>2</v>
      </c>
      <c r="B3971" s="3">
        <v>22963</v>
      </c>
      <c r="C3971" s="2">
        <v>-1</v>
      </c>
    </row>
    <row r="3972" spans="1:3" x14ac:dyDescent="0.25">
      <c r="A3972" s="1">
        <v>2</v>
      </c>
      <c r="B3972" s="3">
        <v>22964</v>
      </c>
      <c r="C3972" s="2">
        <v>-1</v>
      </c>
    </row>
    <row r="3973" spans="1:3" x14ac:dyDescent="0.25">
      <c r="A3973" s="1">
        <v>2</v>
      </c>
      <c r="B3973" s="3">
        <v>22965</v>
      </c>
      <c r="C3973" s="2">
        <v>-1</v>
      </c>
    </row>
    <row r="3974" spans="1:3" x14ac:dyDescent="0.25">
      <c r="A3974" s="1">
        <v>2</v>
      </c>
      <c r="B3974" s="3">
        <v>22966</v>
      </c>
      <c r="C3974" s="2">
        <v>-1</v>
      </c>
    </row>
    <row r="3975" spans="1:3" x14ac:dyDescent="0.25">
      <c r="A3975" s="1">
        <v>2</v>
      </c>
      <c r="B3975" s="3">
        <v>22967</v>
      </c>
      <c r="C3975" s="2">
        <v>-1</v>
      </c>
    </row>
    <row r="3976" spans="1:3" x14ac:dyDescent="0.25">
      <c r="A3976" s="1">
        <v>2</v>
      </c>
      <c r="B3976" s="3">
        <v>22968</v>
      </c>
      <c r="C3976" s="2">
        <v>-1</v>
      </c>
    </row>
    <row r="3977" spans="1:3" x14ac:dyDescent="0.25">
      <c r="A3977" s="1">
        <v>2</v>
      </c>
      <c r="B3977" s="3">
        <v>22969</v>
      </c>
      <c r="C3977" s="2">
        <v>-1</v>
      </c>
    </row>
    <row r="3978" spans="1:3" x14ac:dyDescent="0.25">
      <c r="A3978" s="1">
        <v>2</v>
      </c>
      <c r="B3978" s="3">
        <v>22970</v>
      </c>
      <c r="C3978" s="2">
        <v>-1</v>
      </c>
    </row>
    <row r="3979" spans="1:3" x14ac:dyDescent="0.25">
      <c r="A3979" s="1">
        <v>2</v>
      </c>
      <c r="B3979" s="3">
        <v>22971</v>
      </c>
      <c r="C3979" s="2">
        <v>-1</v>
      </c>
    </row>
    <row r="3980" spans="1:3" x14ac:dyDescent="0.25">
      <c r="A3980" s="1">
        <v>2</v>
      </c>
      <c r="B3980" s="3">
        <v>22972</v>
      </c>
      <c r="C3980" s="2">
        <v>-1</v>
      </c>
    </row>
    <row r="3981" spans="1:3" x14ac:dyDescent="0.25">
      <c r="A3981" s="1">
        <v>2</v>
      </c>
      <c r="B3981" s="3">
        <v>22973</v>
      </c>
      <c r="C3981" s="2">
        <v>-1</v>
      </c>
    </row>
    <row r="3982" spans="1:3" x14ac:dyDescent="0.25">
      <c r="A3982" s="1">
        <v>2</v>
      </c>
      <c r="B3982" s="3">
        <v>22974</v>
      </c>
      <c r="C3982" s="2">
        <v>-1</v>
      </c>
    </row>
    <row r="3983" spans="1:3" x14ac:dyDescent="0.25">
      <c r="A3983" s="1">
        <v>2</v>
      </c>
      <c r="B3983" s="3">
        <v>22975</v>
      </c>
      <c r="C3983" s="2">
        <v>-1</v>
      </c>
    </row>
    <row r="3984" spans="1:3" x14ac:dyDescent="0.25">
      <c r="A3984" s="1">
        <v>2</v>
      </c>
      <c r="B3984" s="3">
        <v>22976</v>
      </c>
      <c r="C3984" s="2">
        <v>-1</v>
      </c>
    </row>
    <row r="3985" spans="1:3" x14ac:dyDescent="0.25">
      <c r="A3985" s="1">
        <v>2</v>
      </c>
      <c r="B3985" s="3">
        <v>22977</v>
      </c>
      <c r="C3985" s="2">
        <v>-1</v>
      </c>
    </row>
    <row r="3986" spans="1:3" x14ac:dyDescent="0.25">
      <c r="A3986" s="1">
        <v>2</v>
      </c>
      <c r="B3986" s="3">
        <v>22978</v>
      </c>
      <c r="C3986" s="2">
        <v>-1</v>
      </c>
    </row>
    <row r="3987" spans="1:3" x14ac:dyDescent="0.25">
      <c r="A3987" s="1">
        <v>2</v>
      </c>
      <c r="B3987" s="3">
        <v>22979</v>
      </c>
      <c r="C3987" s="2">
        <v>-1</v>
      </c>
    </row>
    <row r="3988" spans="1:3" x14ac:dyDescent="0.25">
      <c r="A3988" s="1">
        <v>2</v>
      </c>
      <c r="B3988" s="3">
        <v>22980</v>
      </c>
      <c r="C3988" s="2">
        <v>-1</v>
      </c>
    </row>
    <row r="3989" spans="1:3" x14ac:dyDescent="0.25">
      <c r="A3989" s="1">
        <v>2</v>
      </c>
      <c r="B3989" s="3">
        <v>22981</v>
      </c>
      <c r="C3989" s="2">
        <v>-1</v>
      </c>
    </row>
    <row r="3990" spans="1:3" x14ac:dyDescent="0.25">
      <c r="A3990" s="1">
        <v>2</v>
      </c>
      <c r="B3990" s="3">
        <v>22982</v>
      </c>
      <c r="C3990" s="2">
        <v>-1</v>
      </c>
    </row>
    <row r="3991" spans="1:3" x14ac:dyDescent="0.25">
      <c r="A3991" s="1">
        <v>2</v>
      </c>
      <c r="B3991" s="3">
        <v>22983</v>
      </c>
      <c r="C3991" s="2">
        <v>-1</v>
      </c>
    </row>
    <row r="3992" spans="1:3" x14ac:dyDescent="0.25">
      <c r="A3992" s="1">
        <v>2</v>
      </c>
      <c r="B3992" s="3">
        <v>22984</v>
      </c>
      <c r="C3992" s="2">
        <v>-1</v>
      </c>
    </row>
    <row r="3993" spans="1:3" x14ac:dyDescent="0.25">
      <c r="A3993" s="1">
        <v>2</v>
      </c>
      <c r="B3993" s="3">
        <v>22985</v>
      </c>
      <c r="C3993" s="2">
        <v>-1</v>
      </c>
    </row>
    <row r="3994" spans="1:3" x14ac:dyDescent="0.25">
      <c r="A3994" s="1">
        <v>2</v>
      </c>
      <c r="B3994" s="3">
        <v>22986</v>
      </c>
      <c r="C3994" s="2">
        <v>-1</v>
      </c>
    </row>
    <row r="3995" spans="1:3" x14ac:dyDescent="0.25">
      <c r="A3995" s="1">
        <v>2</v>
      </c>
      <c r="B3995" s="3">
        <v>22987</v>
      </c>
      <c r="C3995" s="2">
        <v>-1</v>
      </c>
    </row>
    <row r="3996" spans="1:3" x14ac:dyDescent="0.25">
      <c r="A3996" s="1">
        <v>2</v>
      </c>
      <c r="B3996" s="3">
        <v>22988</v>
      </c>
      <c r="C3996" s="2">
        <v>-1</v>
      </c>
    </row>
    <row r="3997" spans="1:3" x14ac:dyDescent="0.25">
      <c r="A3997" s="1">
        <v>2</v>
      </c>
      <c r="B3997" s="3">
        <v>22989</v>
      </c>
      <c r="C3997" s="2">
        <v>-1</v>
      </c>
    </row>
    <row r="3998" spans="1:3" x14ac:dyDescent="0.25">
      <c r="A3998" s="1">
        <v>2</v>
      </c>
      <c r="B3998" s="3">
        <v>22990</v>
      </c>
      <c r="C3998" s="2">
        <v>-1</v>
      </c>
    </row>
    <row r="3999" spans="1:3" x14ac:dyDescent="0.25">
      <c r="A3999" s="1">
        <v>2</v>
      </c>
      <c r="B3999" s="3">
        <v>22991</v>
      </c>
      <c r="C3999" s="2">
        <v>-1</v>
      </c>
    </row>
    <row r="4000" spans="1:3" x14ac:dyDescent="0.25">
      <c r="A4000" s="1">
        <v>2</v>
      </c>
      <c r="B4000" s="3">
        <v>22992</v>
      </c>
      <c r="C4000" s="2">
        <v>-1</v>
      </c>
    </row>
    <row r="4001" spans="1:3" x14ac:dyDescent="0.25">
      <c r="A4001" s="1">
        <v>2</v>
      </c>
      <c r="B4001" s="3">
        <v>22993</v>
      </c>
      <c r="C4001" s="2">
        <v>-1</v>
      </c>
    </row>
    <row r="4002" spans="1:3" x14ac:dyDescent="0.25">
      <c r="A4002" s="1">
        <v>2</v>
      </c>
      <c r="B4002" s="3">
        <v>22994</v>
      </c>
      <c r="C4002" s="2">
        <v>-1</v>
      </c>
    </row>
    <row r="4003" spans="1:3" x14ac:dyDescent="0.25">
      <c r="A4003" s="1">
        <v>2</v>
      </c>
      <c r="B4003" s="3">
        <v>22995</v>
      </c>
      <c r="C4003" s="2">
        <v>-1</v>
      </c>
    </row>
    <row r="4004" spans="1:3" x14ac:dyDescent="0.25">
      <c r="A4004" s="1">
        <v>2</v>
      </c>
      <c r="B4004" s="3">
        <v>22996</v>
      </c>
      <c r="C4004" s="2">
        <v>-1</v>
      </c>
    </row>
    <row r="4005" spans="1:3" x14ac:dyDescent="0.25">
      <c r="A4005" s="1">
        <v>2</v>
      </c>
      <c r="B4005" s="3">
        <v>22997</v>
      </c>
      <c r="C4005" s="2">
        <v>-1</v>
      </c>
    </row>
    <row r="4006" spans="1:3" x14ac:dyDescent="0.25">
      <c r="A4006" s="1">
        <v>2</v>
      </c>
      <c r="B4006" s="3">
        <v>22998</v>
      </c>
      <c r="C4006" s="2">
        <v>-1</v>
      </c>
    </row>
    <row r="4007" spans="1:3" x14ac:dyDescent="0.25">
      <c r="A4007" s="1">
        <v>2</v>
      </c>
      <c r="B4007" s="3">
        <v>22999</v>
      </c>
      <c r="C4007" s="2">
        <v>-1</v>
      </c>
    </row>
    <row r="4008" spans="1:3" x14ac:dyDescent="0.25">
      <c r="A4008" s="1">
        <v>2</v>
      </c>
      <c r="B4008" s="3">
        <v>23000</v>
      </c>
      <c r="C4008" s="2">
        <v>-1</v>
      </c>
    </row>
    <row r="4009" spans="1:3" x14ac:dyDescent="0.25">
      <c r="A4009" s="1">
        <v>2</v>
      </c>
      <c r="B4009" s="3">
        <v>23001</v>
      </c>
      <c r="C4009" s="2">
        <v>-1</v>
      </c>
    </row>
    <row r="4010" spans="1:3" x14ac:dyDescent="0.25">
      <c r="A4010" s="1">
        <v>2</v>
      </c>
      <c r="B4010" s="3">
        <v>23002</v>
      </c>
      <c r="C4010" s="2">
        <v>-1</v>
      </c>
    </row>
    <row r="4011" spans="1:3" x14ac:dyDescent="0.25">
      <c r="A4011" s="1">
        <v>2</v>
      </c>
      <c r="B4011" s="3">
        <v>23003</v>
      </c>
      <c r="C4011" s="2">
        <v>-1</v>
      </c>
    </row>
    <row r="4012" spans="1:3" x14ac:dyDescent="0.25">
      <c r="A4012" s="1">
        <v>2</v>
      </c>
      <c r="B4012" s="3">
        <v>23004</v>
      </c>
      <c r="C4012" s="2">
        <v>-1</v>
      </c>
    </row>
    <row r="4013" spans="1:3" x14ac:dyDescent="0.25">
      <c r="A4013" s="1">
        <v>2</v>
      </c>
      <c r="B4013" s="3">
        <v>23005</v>
      </c>
      <c r="C4013" s="2">
        <v>-1</v>
      </c>
    </row>
    <row r="4014" spans="1:3" x14ac:dyDescent="0.25">
      <c r="A4014" s="1">
        <v>2</v>
      </c>
      <c r="B4014" s="3">
        <v>23006</v>
      </c>
      <c r="C4014" s="2">
        <v>-1</v>
      </c>
    </row>
    <row r="4015" spans="1:3" x14ac:dyDescent="0.25">
      <c r="A4015" s="1">
        <v>2</v>
      </c>
      <c r="B4015" s="3">
        <v>23007</v>
      </c>
      <c r="C4015" s="2">
        <v>-1</v>
      </c>
    </row>
    <row r="4016" spans="1:3" x14ac:dyDescent="0.25">
      <c r="A4016" s="1">
        <v>2</v>
      </c>
      <c r="B4016" s="3">
        <v>23008</v>
      </c>
      <c r="C4016" s="2">
        <v>-1</v>
      </c>
    </row>
    <row r="4017" spans="1:3" x14ac:dyDescent="0.25">
      <c r="A4017" s="1">
        <v>2</v>
      </c>
      <c r="B4017" s="3">
        <v>23009</v>
      </c>
      <c r="C4017" s="2">
        <v>-1</v>
      </c>
    </row>
    <row r="4018" spans="1:3" x14ac:dyDescent="0.25">
      <c r="A4018" s="1">
        <v>2</v>
      </c>
      <c r="B4018" s="3">
        <v>23010</v>
      </c>
      <c r="C4018" s="2">
        <v>-1</v>
      </c>
    </row>
    <row r="4019" spans="1:3" x14ac:dyDescent="0.25">
      <c r="A4019" s="1">
        <v>2</v>
      </c>
      <c r="B4019" s="3">
        <v>23011</v>
      </c>
      <c r="C4019" s="2">
        <v>-1</v>
      </c>
    </row>
    <row r="4020" spans="1:3" x14ac:dyDescent="0.25">
      <c r="A4020" s="1">
        <v>2</v>
      </c>
      <c r="B4020" s="3">
        <v>23012</v>
      </c>
      <c r="C4020" s="2">
        <v>-1</v>
      </c>
    </row>
    <row r="4021" spans="1:3" x14ac:dyDescent="0.25">
      <c r="A4021" s="1">
        <v>2</v>
      </c>
      <c r="B4021" s="3">
        <v>23013</v>
      </c>
      <c r="C4021" s="2">
        <v>-1</v>
      </c>
    </row>
    <row r="4022" spans="1:3" x14ac:dyDescent="0.25">
      <c r="A4022" s="1">
        <v>2</v>
      </c>
      <c r="B4022" s="3">
        <v>23014</v>
      </c>
      <c r="C4022" s="2">
        <v>-1</v>
      </c>
    </row>
    <row r="4023" spans="1:3" x14ac:dyDescent="0.25">
      <c r="A4023" s="1">
        <v>2</v>
      </c>
      <c r="B4023" s="3">
        <v>23015</v>
      </c>
      <c r="C4023" s="2">
        <v>-1</v>
      </c>
    </row>
    <row r="4024" spans="1:3" x14ac:dyDescent="0.25">
      <c r="A4024" s="1">
        <v>2</v>
      </c>
      <c r="B4024" s="3">
        <v>23016</v>
      </c>
      <c r="C4024" s="2">
        <v>-1</v>
      </c>
    </row>
    <row r="4025" spans="1:3" x14ac:dyDescent="0.25">
      <c r="A4025" s="1">
        <v>2</v>
      </c>
      <c r="B4025" s="3">
        <v>23017</v>
      </c>
      <c r="C4025" s="2">
        <v>-1</v>
      </c>
    </row>
    <row r="4026" spans="1:3" x14ac:dyDescent="0.25">
      <c r="A4026" s="1">
        <v>2</v>
      </c>
      <c r="B4026" s="3">
        <v>23018</v>
      </c>
      <c r="C4026" s="2">
        <v>-1</v>
      </c>
    </row>
    <row r="4027" spans="1:3" x14ac:dyDescent="0.25">
      <c r="A4027" s="1">
        <v>2</v>
      </c>
      <c r="B4027" s="3">
        <v>23019</v>
      </c>
      <c r="C4027" s="2">
        <v>-1</v>
      </c>
    </row>
    <row r="4028" spans="1:3" x14ac:dyDescent="0.25">
      <c r="A4028" s="1">
        <v>2</v>
      </c>
      <c r="B4028" s="3">
        <v>23020</v>
      </c>
      <c r="C4028" s="2">
        <v>-1</v>
      </c>
    </row>
    <row r="4029" spans="1:3" x14ac:dyDescent="0.25">
      <c r="A4029" s="1">
        <v>2</v>
      </c>
      <c r="B4029" s="3">
        <v>23021</v>
      </c>
      <c r="C4029" s="2">
        <v>-1</v>
      </c>
    </row>
    <row r="4030" spans="1:3" x14ac:dyDescent="0.25">
      <c r="A4030" s="1">
        <v>2</v>
      </c>
      <c r="B4030" s="3">
        <v>23022</v>
      </c>
      <c r="C4030" s="2">
        <v>-1</v>
      </c>
    </row>
    <row r="4031" spans="1:3" x14ac:dyDescent="0.25">
      <c r="A4031" s="1">
        <v>2</v>
      </c>
      <c r="B4031" s="3">
        <v>23023</v>
      </c>
      <c r="C4031" s="2">
        <v>-1</v>
      </c>
    </row>
    <row r="4032" spans="1:3" x14ac:dyDescent="0.25">
      <c r="A4032" s="1">
        <v>2</v>
      </c>
      <c r="B4032" s="3">
        <v>23024</v>
      </c>
      <c r="C4032" s="2">
        <v>-1</v>
      </c>
    </row>
    <row r="4033" spans="1:3" x14ac:dyDescent="0.25">
      <c r="A4033" s="1">
        <v>2</v>
      </c>
      <c r="B4033" s="3">
        <v>23025</v>
      </c>
      <c r="C4033" s="2">
        <v>-1</v>
      </c>
    </row>
    <row r="4034" spans="1:3" x14ac:dyDescent="0.25">
      <c r="A4034" s="1">
        <v>2</v>
      </c>
      <c r="B4034" s="3">
        <v>23026</v>
      </c>
      <c r="C4034" s="2">
        <v>-1</v>
      </c>
    </row>
    <row r="4035" spans="1:3" x14ac:dyDescent="0.25">
      <c r="A4035" s="1">
        <v>2</v>
      </c>
      <c r="B4035" s="3">
        <v>23027</v>
      </c>
      <c r="C4035" s="2">
        <v>-1</v>
      </c>
    </row>
    <row r="4036" spans="1:3" x14ac:dyDescent="0.25">
      <c r="A4036" s="1">
        <v>2</v>
      </c>
      <c r="B4036" s="3">
        <v>23028</v>
      </c>
      <c r="C4036" s="2">
        <v>-1</v>
      </c>
    </row>
    <row r="4037" spans="1:3" x14ac:dyDescent="0.25">
      <c r="A4037" s="1">
        <v>2</v>
      </c>
      <c r="B4037" s="3">
        <v>23029</v>
      </c>
      <c r="C4037" s="2">
        <v>-1</v>
      </c>
    </row>
    <row r="4038" spans="1:3" x14ac:dyDescent="0.25">
      <c r="A4038" s="1">
        <v>2</v>
      </c>
      <c r="B4038" s="3">
        <v>23030</v>
      </c>
      <c r="C4038" s="2">
        <v>-1</v>
      </c>
    </row>
    <row r="4039" spans="1:3" x14ac:dyDescent="0.25">
      <c r="A4039" s="1">
        <v>2</v>
      </c>
      <c r="B4039" s="3">
        <v>23031</v>
      </c>
      <c r="C4039" s="2">
        <v>-1</v>
      </c>
    </row>
    <row r="4040" spans="1:3" x14ac:dyDescent="0.25">
      <c r="A4040" s="1">
        <v>2</v>
      </c>
      <c r="B4040" s="3">
        <v>23032</v>
      </c>
      <c r="C4040" s="2">
        <v>-1</v>
      </c>
    </row>
    <row r="4041" spans="1:3" x14ac:dyDescent="0.25">
      <c r="A4041" s="1">
        <v>2</v>
      </c>
      <c r="B4041" s="3">
        <v>23033</v>
      </c>
      <c r="C4041" s="2">
        <v>-1</v>
      </c>
    </row>
    <row r="4042" spans="1:3" x14ac:dyDescent="0.25">
      <c r="A4042" s="1">
        <v>2</v>
      </c>
      <c r="B4042" s="3">
        <v>23034</v>
      </c>
      <c r="C4042" s="2">
        <v>-1</v>
      </c>
    </row>
    <row r="4043" spans="1:3" x14ac:dyDescent="0.25">
      <c r="A4043" s="1">
        <v>2</v>
      </c>
      <c r="B4043" s="3">
        <v>23035</v>
      </c>
      <c r="C4043" s="2">
        <v>-1</v>
      </c>
    </row>
    <row r="4044" spans="1:3" x14ac:dyDescent="0.25">
      <c r="A4044" s="1">
        <v>2</v>
      </c>
      <c r="B4044" s="3">
        <v>23036</v>
      </c>
      <c r="C4044" s="2">
        <v>-1</v>
      </c>
    </row>
    <row r="4045" spans="1:3" x14ac:dyDescent="0.25">
      <c r="A4045" s="1">
        <v>2</v>
      </c>
      <c r="B4045" s="3">
        <v>23037</v>
      </c>
      <c r="C4045" s="2">
        <v>-1</v>
      </c>
    </row>
    <row r="4046" spans="1:3" x14ac:dyDescent="0.25">
      <c r="A4046" s="1">
        <v>2</v>
      </c>
      <c r="B4046" s="3">
        <v>23038</v>
      </c>
      <c r="C4046" s="2">
        <v>-1</v>
      </c>
    </row>
    <row r="4047" spans="1:3" x14ac:dyDescent="0.25">
      <c r="A4047" s="1">
        <v>2</v>
      </c>
      <c r="B4047" s="3">
        <v>23039</v>
      </c>
      <c r="C4047" s="2">
        <v>-1</v>
      </c>
    </row>
    <row r="4048" spans="1:3" x14ac:dyDescent="0.25">
      <c r="A4048" s="1">
        <v>2</v>
      </c>
      <c r="B4048" s="3">
        <v>23040</v>
      </c>
      <c r="C4048" s="2">
        <v>-1</v>
      </c>
    </row>
    <row r="4049" spans="1:3" x14ac:dyDescent="0.25">
      <c r="A4049" s="1">
        <v>2</v>
      </c>
      <c r="B4049" s="3">
        <v>23041</v>
      </c>
      <c r="C4049" s="2">
        <v>-1</v>
      </c>
    </row>
    <row r="4050" spans="1:3" x14ac:dyDescent="0.25">
      <c r="A4050" s="1">
        <v>2</v>
      </c>
      <c r="B4050" s="3">
        <v>23042</v>
      </c>
      <c r="C4050" s="2">
        <v>-1</v>
      </c>
    </row>
    <row r="4051" spans="1:3" x14ac:dyDescent="0.25">
      <c r="A4051" s="1">
        <v>2</v>
      </c>
      <c r="B4051" s="3">
        <v>23043</v>
      </c>
      <c r="C4051" s="2">
        <v>-1</v>
      </c>
    </row>
    <row r="4052" spans="1:3" x14ac:dyDescent="0.25">
      <c r="A4052" s="1">
        <v>2</v>
      </c>
      <c r="B4052" s="3">
        <v>23044</v>
      </c>
      <c r="C4052" s="2">
        <v>-1</v>
      </c>
    </row>
    <row r="4053" spans="1:3" x14ac:dyDescent="0.25">
      <c r="A4053" s="1">
        <v>2</v>
      </c>
      <c r="B4053" s="3">
        <v>23045</v>
      </c>
      <c r="C4053" s="2">
        <v>-1</v>
      </c>
    </row>
    <row r="4054" spans="1:3" x14ac:dyDescent="0.25">
      <c r="A4054" s="1">
        <v>2</v>
      </c>
      <c r="B4054" s="3">
        <v>23046</v>
      </c>
      <c r="C4054" s="2">
        <v>-1</v>
      </c>
    </row>
    <row r="4055" spans="1:3" x14ac:dyDescent="0.25">
      <c r="A4055" s="1">
        <v>2</v>
      </c>
      <c r="B4055" s="3">
        <v>23047</v>
      </c>
      <c r="C4055" s="2">
        <v>-1</v>
      </c>
    </row>
    <row r="4056" spans="1:3" x14ac:dyDescent="0.25">
      <c r="A4056" s="1">
        <v>2</v>
      </c>
      <c r="B4056" s="3">
        <v>23048</v>
      </c>
      <c r="C4056" s="2">
        <v>-1</v>
      </c>
    </row>
    <row r="4057" spans="1:3" x14ac:dyDescent="0.25">
      <c r="A4057" s="1">
        <v>2</v>
      </c>
      <c r="B4057" s="3">
        <v>23049</v>
      </c>
      <c r="C4057" s="2">
        <v>-1</v>
      </c>
    </row>
    <row r="4058" spans="1:3" x14ac:dyDescent="0.25">
      <c r="A4058" s="1">
        <v>2</v>
      </c>
      <c r="B4058" s="3">
        <v>23050</v>
      </c>
      <c r="C4058" s="2">
        <v>-1</v>
      </c>
    </row>
    <row r="4059" spans="1:3" x14ac:dyDescent="0.25">
      <c r="A4059" s="1">
        <v>2</v>
      </c>
      <c r="B4059" s="3">
        <v>23051</v>
      </c>
      <c r="C4059" s="2">
        <v>-1</v>
      </c>
    </row>
    <row r="4060" spans="1:3" x14ac:dyDescent="0.25">
      <c r="A4060" s="1">
        <v>2</v>
      </c>
      <c r="B4060" s="3">
        <v>23052</v>
      </c>
      <c r="C4060" s="2">
        <v>-1</v>
      </c>
    </row>
    <row r="4061" spans="1:3" x14ac:dyDescent="0.25">
      <c r="A4061" s="1">
        <v>2</v>
      </c>
      <c r="B4061" s="3">
        <v>23053</v>
      </c>
      <c r="C4061" s="2">
        <v>-1</v>
      </c>
    </row>
    <row r="4062" spans="1:3" x14ac:dyDescent="0.25">
      <c r="A4062" s="1">
        <v>2</v>
      </c>
      <c r="B4062" s="3">
        <v>23054</v>
      </c>
      <c r="C4062" s="2">
        <v>-1</v>
      </c>
    </row>
    <row r="4063" spans="1:3" x14ac:dyDescent="0.25">
      <c r="A4063" s="1">
        <v>2</v>
      </c>
      <c r="B4063" s="3">
        <v>23055</v>
      </c>
      <c r="C4063" s="2">
        <v>-1</v>
      </c>
    </row>
    <row r="4064" spans="1:3" x14ac:dyDescent="0.25">
      <c r="A4064" s="1">
        <v>2</v>
      </c>
      <c r="B4064" s="3">
        <v>23056</v>
      </c>
      <c r="C4064" s="2">
        <v>-1</v>
      </c>
    </row>
    <row r="4065" spans="1:3" x14ac:dyDescent="0.25">
      <c r="A4065" s="1">
        <v>2</v>
      </c>
      <c r="B4065" s="3">
        <v>23057</v>
      </c>
      <c r="C4065" s="2">
        <v>-1</v>
      </c>
    </row>
    <row r="4066" spans="1:3" x14ac:dyDescent="0.25">
      <c r="A4066" s="1">
        <v>2</v>
      </c>
      <c r="B4066" s="3">
        <v>23058</v>
      </c>
      <c r="C4066" s="2">
        <v>-1</v>
      </c>
    </row>
    <row r="4067" spans="1:3" x14ac:dyDescent="0.25">
      <c r="A4067" s="1">
        <v>2</v>
      </c>
      <c r="B4067" s="3">
        <v>23059</v>
      </c>
      <c r="C4067" s="2">
        <v>-1</v>
      </c>
    </row>
    <row r="4068" spans="1:3" x14ac:dyDescent="0.25">
      <c r="A4068" s="1">
        <v>2</v>
      </c>
      <c r="B4068" s="3">
        <v>23060</v>
      </c>
      <c r="C4068" s="2">
        <v>-1</v>
      </c>
    </row>
    <row r="4069" spans="1:3" x14ac:dyDescent="0.25">
      <c r="A4069" s="1">
        <v>2</v>
      </c>
      <c r="B4069" s="3">
        <v>23061</v>
      </c>
      <c r="C4069" s="2">
        <v>-1</v>
      </c>
    </row>
    <row r="4070" spans="1:3" x14ac:dyDescent="0.25">
      <c r="A4070" s="1">
        <v>2</v>
      </c>
      <c r="B4070" s="3">
        <v>23062</v>
      </c>
      <c r="C4070" s="2">
        <v>-1</v>
      </c>
    </row>
    <row r="4071" spans="1:3" x14ac:dyDescent="0.25">
      <c r="A4071" s="1">
        <v>2</v>
      </c>
      <c r="B4071" s="3">
        <v>23063</v>
      </c>
      <c r="C4071" s="2">
        <v>-1</v>
      </c>
    </row>
    <row r="4072" spans="1:3" x14ac:dyDescent="0.25">
      <c r="A4072" s="1">
        <v>2</v>
      </c>
      <c r="B4072" s="3">
        <v>23064</v>
      </c>
      <c r="C4072" s="2">
        <v>-1</v>
      </c>
    </row>
    <row r="4073" spans="1:3" x14ac:dyDescent="0.25">
      <c r="A4073" s="1">
        <v>2</v>
      </c>
      <c r="B4073" s="3">
        <v>23065</v>
      </c>
      <c r="C4073" s="2">
        <v>-1</v>
      </c>
    </row>
    <row r="4074" spans="1:3" x14ac:dyDescent="0.25">
      <c r="A4074" s="1">
        <v>2</v>
      </c>
      <c r="B4074" s="3">
        <v>23066</v>
      </c>
      <c r="C4074" s="2">
        <v>-1</v>
      </c>
    </row>
    <row r="4075" spans="1:3" x14ac:dyDescent="0.25">
      <c r="A4075" s="1">
        <v>2</v>
      </c>
      <c r="B4075" s="3">
        <v>23067</v>
      </c>
      <c r="C4075" s="2">
        <v>-1</v>
      </c>
    </row>
    <row r="4076" spans="1:3" x14ac:dyDescent="0.25">
      <c r="A4076" s="1">
        <v>2</v>
      </c>
      <c r="B4076" s="3">
        <v>23068</v>
      </c>
      <c r="C4076" s="2">
        <v>-1</v>
      </c>
    </row>
    <row r="4077" spans="1:3" x14ac:dyDescent="0.25">
      <c r="A4077" s="1">
        <v>2</v>
      </c>
      <c r="B4077" s="3">
        <v>23069</v>
      </c>
      <c r="C4077" s="2">
        <v>-1</v>
      </c>
    </row>
    <row r="4078" spans="1:3" x14ac:dyDescent="0.25">
      <c r="A4078" s="1">
        <v>2</v>
      </c>
      <c r="B4078" s="3">
        <v>23070</v>
      </c>
      <c r="C4078" s="2">
        <v>-1</v>
      </c>
    </row>
    <row r="4079" spans="1:3" x14ac:dyDescent="0.25">
      <c r="A4079" s="1">
        <v>2</v>
      </c>
      <c r="B4079" s="3">
        <v>23071</v>
      </c>
      <c r="C4079" s="2">
        <v>-1</v>
      </c>
    </row>
    <row r="4080" spans="1:3" x14ac:dyDescent="0.25">
      <c r="A4080" s="1">
        <v>2</v>
      </c>
      <c r="B4080" s="3">
        <v>23072</v>
      </c>
      <c r="C4080" s="2">
        <v>-1</v>
      </c>
    </row>
    <row r="4081" spans="1:3" x14ac:dyDescent="0.25">
      <c r="A4081" s="1">
        <v>2</v>
      </c>
      <c r="B4081" s="3">
        <v>23073</v>
      </c>
      <c r="C4081" s="2">
        <v>-1</v>
      </c>
    </row>
    <row r="4082" spans="1:3" x14ac:dyDescent="0.25">
      <c r="A4082" s="1">
        <v>2</v>
      </c>
      <c r="B4082" s="3">
        <v>23074</v>
      </c>
      <c r="C4082" s="2">
        <v>-1</v>
      </c>
    </row>
    <row r="4083" spans="1:3" x14ac:dyDescent="0.25">
      <c r="A4083" s="1">
        <v>2</v>
      </c>
      <c r="B4083" s="3">
        <v>23075</v>
      </c>
      <c r="C4083" s="2">
        <v>-1</v>
      </c>
    </row>
    <row r="4084" spans="1:3" x14ac:dyDescent="0.25">
      <c r="A4084" s="1">
        <v>2</v>
      </c>
      <c r="B4084" s="3">
        <v>23076</v>
      </c>
      <c r="C4084" s="2">
        <v>-1</v>
      </c>
    </row>
    <row r="4085" spans="1:3" x14ac:dyDescent="0.25">
      <c r="A4085" s="1">
        <v>2</v>
      </c>
      <c r="B4085" s="3">
        <v>23077</v>
      </c>
      <c r="C4085" s="2">
        <v>-1</v>
      </c>
    </row>
    <row r="4086" spans="1:3" x14ac:dyDescent="0.25">
      <c r="A4086" s="1">
        <v>2</v>
      </c>
      <c r="B4086" s="3">
        <v>23078</v>
      </c>
      <c r="C4086" s="2">
        <v>-1</v>
      </c>
    </row>
    <row r="4087" spans="1:3" x14ac:dyDescent="0.25">
      <c r="A4087" s="1">
        <v>2</v>
      </c>
      <c r="B4087" s="3">
        <v>23079</v>
      </c>
      <c r="C4087" s="2">
        <v>-1</v>
      </c>
    </row>
    <row r="4088" spans="1:3" x14ac:dyDescent="0.25">
      <c r="A4088" s="1">
        <v>2</v>
      </c>
      <c r="B4088" s="3">
        <v>23080</v>
      </c>
      <c r="C4088" s="2">
        <v>-1</v>
      </c>
    </row>
    <row r="4089" spans="1:3" x14ac:dyDescent="0.25">
      <c r="A4089" s="1">
        <v>2</v>
      </c>
      <c r="B4089" s="3">
        <v>23081</v>
      </c>
      <c r="C4089" s="2">
        <v>-1</v>
      </c>
    </row>
    <row r="4090" spans="1:3" x14ac:dyDescent="0.25">
      <c r="A4090" s="1">
        <v>2</v>
      </c>
      <c r="B4090" s="3">
        <v>23082</v>
      </c>
      <c r="C4090" s="2">
        <v>-1</v>
      </c>
    </row>
    <row r="4091" spans="1:3" x14ac:dyDescent="0.25">
      <c r="A4091" s="1">
        <v>2</v>
      </c>
      <c r="B4091" s="3">
        <v>23083</v>
      </c>
      <c r="C4091" s="2">
        <v>-1</v>
      </c>
    </row>
    <row r="4092" spans="1:3" x14ac:dyDescent="0.25">
      <c r="A4092" s="1">
        <v>2</v>
      </c>
      <c r="B4092" s="3">
        <v>23084</v>
      </c>
      <c r="C4092" s="2">
        <v>-1</v>
      </c>
    </row>
    <row r="4093" spans="1:3" x14ac:dyDescent="0.25">
      <c r="A4093" s="1">
        <v>2</v>
      </c>
      <c r="B4093" s="3">
        <v>23085</v>
      </c>
      <c r="C4093" s="2">
        <v>-1</v>
      </c>
    </row>
    <row r="4094" spans="1:3" x14ac:dyDescent="0.25">
      <c r="A4094" s="1">
        <v>2</v>
      </c>
      <c r="B4094" s="3">
        <v>23086</v>
      </c>
      <c r="C4094" s="2">
        <v>-1</v>
      </c>
    </row>
    <row r="4095" spans="1:3" x14ac:dyDescent="0.25">
      <c r="A4095" s="1">
        <v>2</v>
      </c>
      <c r="B4095" s="3">
        <v>23087</v>
      </c>
      <c r="C4095" s="2">
        <v>-1</v>
      </c>
    </row>
    <row r="4096" spans="1:3" x14ac:dyDescent="0.25">
      <c r="A4096" s="1">
        <v>2</v>
      </c>
      <c r="B4096" s="3">
        <v>23088</v>
      </c>
      <c r="C4096" s="2">
        <v>-1</v>
      </c>
    </row>
    <row r="4097" spans="1:3" x14ac:dyDescent="0.25">
      <c r="A4097" s="1">
        <v>2</v>
      </c>
      <c r="B4097" s="3">
        <v>23089</v>
      </c>
      <c r="C4097" s="2">
        <v>-1</v>
      </c>
    </row>
    <row r="4098" spans="1:3" x14ac:dyDescent="0.25">
      <c r="A4098" s="1">
        <v>2</v>
      </c>
      <c r="B4098" s="3">
        <v>23090</v>
      </c>
      <c r="C4098" s="2">
        <v>-1</v>
      </c>
    </row>
    <row r="4099" spans="1:3" x14ac:dyDescent="0.25">
      <c r="A4099" s="1">
        <v>2</v>
      </c>
      <c r="B4099" s="3">
        <v>23091</v>
      </c>
      <c r="C4099" s="2">
        <v>-1</v>
      </c>
    </row>
    <row r="4100" spans="1:3" x14ac:dyDescent="0.25">
      <c r="A4100" s="1">
        <v>2</v>
      </c>
      <c r="B4100" s="3">
        <v>23092</v>
      </c>
      <c r="C4100" s="2">
        <v>-1</v>
      </c>
    </row>
    <row r="4101" spans="1:3" x14ac:dyDescent="0.25">
      <c r="A4101" s="1">
        <v>2</v>
      </c>
      <c r="B4101" s="3">
        <v>23093</v>
      </c>
      <c r="C4101" s="2">
        <v>-1</v>
      </c>
    </row>
    <row r="4102" spans="1:3" x14ac:dyDescent="0.25">
      <c r="A4102" s="1">
        <v>2</v>
      </c>
      <c r="B4102" s="3">
        <v>23094</v>
      </c>
      <c r="C4102" s="2">
        <v>-1</v>
      </c>
    </row>
    <row r="4103" spans="1:3" x14ac:dyDescent="0.25">
      <c r="A4103" s="1">
        <v>2</v>
      </c>
      <c r="B4103" s="3">
        <v>23095</v>
      </c>
      <c r="C4103" s="2">
        <v>-1</v>
      </c>
    </row>
    <row r="4104" spans="1:3" x14ac:dyDescent="0.25">
      <c r="A4104" s="1">
        <v>2</v>
      </c>
      <c r="B4104" s="3">
        <v>23096</v>
      </c>
      <c r="C4104" s="2">
        <v>-1</v>
      </c>
    </row>
    <row r="4105" spans="1:3" x14ac:dyDescent="0.25">
      <c r="A4105" s="1">
        <v>2</v>
      </c>
      <c r="B4105" s="3">
        <v>23097</v>
      </c>
      <c r="C4105" s="2">
        <v>-1</v>
      </c>
    </row>
    <row r="4106" spans="1:3" x14ac:dyDescent="0.25">
      <c r="A4106" s="1">
        <v>2</v>
      </c>
      <c r="B4106" s="3">
        <v>23098</v>
      </c>
      <c r="C4106" s="2">
        <v>-1</v>
      </c>
    </row>
    <row r="4107" spans="1:3" x14ac:dyDescent="0.25">
      <c r="A4107" s="1">
        <v>2</v>
      </c>
      <c r="B4107" s="3">
        <v>23099</v>
      </c>
      <c r="C4107" s="2">
        <v>-1</v>
      </c>
    </row>
    <row r="4108" spans="1:3" x14ac:dyDescent="0.25">
      <c r="A4108" s="1">
        <v>2</v>
      </c>
      <c r="B4108" s="3">
        <v>23100</v>
      </c>
      <c r="C4108" s="2">
        <v>-1</v>
      </c>
    </row>
    <row r="4109" spans="1:3" x14ac:dyDescent="0.25">
      <c r="A4109" s="1">
        <v>2</v>
      </c>
      <c r="B4109" s="3">
        <v>23101</v>
      </c>
      <c r="C4109" s="2">
        <v>-1</v>
      </c>
    </row>
    <row r="4110" spans="1:3" x14ac:dyDescent="0.25">
      <c r="A4110" s="1">
        <v>2</v>
      </c>
      <c r="B4110" s="3">
        <v>23102</v>
      </c>
      <c r="C4110" s="2">
        <v>-1</v>
      </c>
    </row>
    <row r="4111" spans="1:3" x14ac:dyDescent="0.25">
      <c r="A4111" s="1">
        <v>2</v>
      </c>
      <c r="B4111" s="3">
        <v>23103</v>
      </c>
      <c r="C4111" s="2">
        <v>-1</v>
      </c>
    </row>
    <row r="4112" spans="1:3" x14ac:dyDescent="0.25">
      <c r="A4112" s="1">
        <v>2</v>
      </c>
      <c r="B4112" s="3">
        <v>23104</v>
      </c>
      <c r="C4112" s="2">
        <v>-1</v>
      </c>
    </row>
    <row r="4113" spans="1:3" x14ac:dyDescent="0.25">
      <c r="A4113" s="1">
        <v>2</v>
      </c>
      <c r="B4113" s="3">
        <v>23105</v>
      </c>
      <c r="C4113" s="2">
        <v>-1</v>
      </c>
    </row>
    <row r="4114" spans="1:3" x14ac:dyDescent="0.25">
      <c r="A4114" s="1">
        <v>2</v>
      </c>
      <c r="B4114" s="3">
        <v>23106</v>
      </c>
      <c r="C4114" s="2">
        <v>-1</v>
      </c>
    </row>
    <row r="4115" spans="1:3" x14ac:dyDescent="0.25">
      <c r="A4115" s="1">
        <v>2</v>
      </c>
      <c r="B4115" s="3">
        <v>23107</v>
      </c>
      <c r="C4115" s="2">
        <v>-1</v>
      </c>
    </row>
    <row r="4116" spans="1:3" x14ac:dyDescent="0.25">
      <c r="A4116" s="1">
        <v>2</v>
      </c>
      <c r="B4116" s="3">
        <v>23108</v>
      </c>
      <c r="C4116" s="2">
        <v>-1</v>
      </c>
    </row>
    <row r="4117" spans="1:3" x14ac:dyDescent="0.25">
      <c r="A4117" s="1">
        <v>2</v>
      </c>
      <c r="B4117" s="3">
        <v>23109</v>
      </c>
      <c r="C4117" s="2">
        <v>-1</v>
      </c>
    </row>
    <row r="4118" spans="1:3" x14ac:dyDescent="0.25">
      <c r="A4118" s="1">
        <v>2</v>
      </c>
      <c r="B4118" s="3">
        <v>23110</v>
      </c>
      <c r="C4118" s="2">
        <v>-1</v>
      </c>
    </row>
    <row r="4119" spans="1:3" x14ac:dyDescent="0.25">
      <c r="A4119" s="1">
        <v>2</v>
      </c>
      <c r="B4119" s="3">
        <v>23111</v>
      </c>
      <c r="C4119" s="2">
        <v>-1</v>
      </c>
    </row>
    <row r="4120" spans="1:3" x14ac:dyDescent="0.25">
      <c r="A4120" s="1">
        <v>2</v>
      </c>
      <c r="B4120" s="3">
        <v>23112</v>
      </c>
      <c r="C4120" s="2">
        <v>-1</v>
      </c>
    </row>
    <row r="4121" spans="1:3" x14ac:dyDescent="0.25">
      <c r="A4121" s="1">
        <v>2</v>
      </c>
      <c r="B4121" s="3">
        <v>23113</v>
      </c>
      <c r="C4121" s="2">
        <v>-1</v>
      </c>
    </row>
    <row r="4122" spans="1:3" x14ac:dyDescent="0.25">
      <c r="A4122" s="1">
        <v>2</v>
      </c>
      <c r="B4122" s="3">
        <v>23114</v>
      </c>
      <c r="C4122" s="2">
        <v>-1</v>
      </c>
    </row>
    <row r="4123" spans="1:3" x14ac:dyDescent="0.25">
      <c r="A4123" s="1">
        <v>2</v>
      </c>
      <c r="B4123" s="3">
        <v>23115</v>
      </c>
      <c r="C4123" s="2">
        <v>-1</v>
      </c>
    </row>
    <row r="4124" spans="1:3" x14ac:dyDescent="0.25">
      <c r="A4124" s="1">
        <v>2</v>
      </c>
      <c r="B4124" s="3">
        <v>23116</v>
      </c>
      <c r="C4124" s="2">
        <v>-1</v>
      </c>
    </row>
    <row r="4125" spans="1:3" x14ac:dyDescent="0.25">
      <c r="A4125" s="1">
        <v>2</v>
      </c>
      <c r="B4125" s="3">
        <v>23117</v>
      </c>
      <c r="C4125" s="2">
        <v>-1</v>
      </c>
    </row>
    <row r="4126" spans="1:3" x14ac:dyDescent="0.25">
      <c r="A4126" s="1">
        <v>2</v>
      </c>
      <c r="B4126" s="3">
        <v>23118</v>
      </c>
      <c r="C4126" s="2">
        <v>-1</v>
      </c>
    </row>
    <row r="4127" spans="1:3" x14ac:dyDescent="0.25">
      <c r="A4127" s="1">
        <v>2</v>
      </c>
      <c r="B4127" s="3">
        <v>23119</v>
      </c>
      <c r="C4127" s="2">
        <v>-1</v>
      </c>
    </row>
    <row r="4128" spans="1:3" x14ac:dyDescent="0.25">
      <c r="A4128" s="1">
        <v>2</v>
      </c>
      <c r="B4128" s="3">
        <v>23120</v>
      </c>
      <c r="C4128" s="2">
        <v>-1</v>
      </c>
    </row>
    <row r="4129" spans="1:3" x14ac:dyDescent="0.25">
      <c r="A4129" s="1">
        <v>2</v>
      </c>
      <c r="B4129" s="3">
        <v>23121</v>
      </c>
      <c r="C4129" s="2">
        <v>-1</v>
      </c>
    </row>
    <row r="4130" spans="1:3" x14ac:dyDescent="0.25">
      <c r="A4130" s="1">
        <v>2</v>
      </c>
      <c r="B4130" s="3">
        <v>23122</v>
      </c>
      <c r="C4130" s="2">
        <v>-1</v>
      </c>
    </row>
    <row r="4131" spans="1:3" x14ac:dyDescent="0.25">
      <c r="A4131" s="1">
        <v>2</v>
      </c>
      <c r="B4131" s="3">
        <v>23123</v>
      </c>
      <c r="C4131" s="2">
        <v>-1</v>
      </c>
    </row>
    <row r="4132" spans="1:3" x14ac:dyDescent="0.25">
      <c r="A4132" s="1">
        <v>2</v>
      </c>
      <c r="B4132" s="3">
        <v>23124</v>
      </c>
      <c r="C4132" s="2">
        <v>-1</v>
      </c>
    </row>
    <row r="4133" spans="1:3" x14ac:dyDescent="0.25">
      <c r="A4133" s="1">
        <v>2</v>
      </c>
      <c r="B4133" s="3">
        <v>23125</v>
      </c>
      <c r="C4133" s="2">
        <v>-1</v>
      </c>
    </row>
    <row r="4134" spans="1:3" x14ac:dyDescent="0.25">
      <c r="A4134" s="1">
        <v>2</v>
      </c>
      <c r="B4134" s="3">
        <v>23126</v>
      </c>
      <c r="C4134" s="2">
        <v>-1</v>
      </c>
    </row>
    <row r="4135" spans="1:3" x14ac:dyDescent="0.25">
      <c r="A4135" s="1">
        <v>2</v>
      </c>
      <c r="B4135" s="3">
        <v>23127</v>
      </c>
      <c r="C4135" s="2">
        <v>-1</v>
      </c>
    </row>
    <row r="4136" spans="1:3" x14ac:dyDescent="0.25">
      <c r="A4136" s="1">
        <v>2</v>
      </c>
      <c r="B4136" s="3">
        <v>23128</v>
      </c>
      <c r="C4136" s="2">
        <v>-1</v>
      </c>
    </row>
    <row r="4137" spans="1:3" x14ac:dyDescent="0.25">
      <c r="A4137" s="1">
        <v>2</v>
      </c>
      <c r="B4137" s="3">
        <v>23129</v>
      </c>
      <c r="C4137" s="2">
        <v>-1</v>
      </c>
    </row>
    <row r="4138" spans="1:3" x14ac:dyDescent="0.25">
      <c r="A4138" s="1">
        <v>2</v>
      </c>
      <c r="B4138" s="3">
        <v>23130</v>
      </c>
      <c r="C4138" s="2">
        <v>-1</v>
      </c>
    </row>
    <row r="4139" spans="1:3" x14ac:dyDescent="0.25">
      <c r="A4139" s="1">
        <v>2</v>
      </c>
      <c r="B4139" s="3">
        <v>23131</v>
      </c>
      <c r="C4139" s="2">
        <v>-1</v>
      </c>
    </row>
    <row r="4140" spans="1:3" x14ac:dyDescent="0.25">
      <c r="A4140" s="1">
        <v>2</v>
      </c>
      <c r="B4140" s="3">
        <v>23132</v>
      </c>
      <c r="C4140" s="2">
        <v>-1</v>
      </c>
    </row>
    <row r="4141" spans="1:3" x14ac:dyDescent="0.25">
      <c r="A4141" s="1">
        <v>2</v>
      </c>
      <c r="B4141" s="3">
        <v>23133</v>
      </c>
      <c r="C4141" s="2">
        <v>-1</v>
      </c>
    </row>
    <row r="4142" spans="1:3" x14ac:dyDescent="0.25">
      <c r="A4142" s="1">
        <v>2</v>
      </c>
      <c r="B4142" s="3">
        <v>23134</v>
      </c>
      <c r="C4142" s="2">
        <v>-1</v>
      </c>
    </row>
    <row r="4143" spans="1:3" x14ac:dyDescent="0.25">
      <c r="A4143" s="1">
        <v>2</v>
      </c>
      <c r="B4143" s="3">
        <v>23135</v>
      </c>
      <c r="C4143" s="2">
        <v>-1</v>
      </c>
    </row>
    <row r="4144" spans="1:3" x14ac:dyDescent="0.25">
      <c r="A4144" s="1">
        <v>2</v>
      </c>
      <c r="B4144" s="3">
        <v>23136</v>
      </c>
      <c r="C4144" s="2">
        <v>-1</v>
      </c>
    </row>
    <row r="4145" spans="1:3" x14ac:dyDescent="0.25">
      <c r="A4145" s="1">
        <v>2</v>
      </c>
      <c r="B4145" s="3">
        <v>23137</v>
      </c>
      <c r="C4145" s="2">
        <v>-1</v>
      </c>
    </row>
    <row r="4146" spans="1:3" x14ac:dyDescent="0.25">
      <c r="A4146" s="1">
        <v>2</v>
      </c>
      <c r="B4146" s="3">
        <v>23138</v>
      </c>
      <c r="C4146" s="2">
        <v>-1</v>
      </c>
    </row>
    <row r="4147" spans="1:3" x14ac:dyDescent="0.25">
      <c r="A4147" s="1">
        <v>2</v>
      </c>
      <c r="B4147" s="3">
        <v>23139</v>
      </c>
      <c r="C4147" s="2">
        <v>-1</v>
      </c>
    </row>
    <row r="4148" spans="1:3" x14ac:dyDescent="0.25">
      <c r="A4148" s="1">
        <v>2</v>
      </c>
      <c r="B4148" s="3">
        <v>23140</v>
      </c>
      <c r="C4148" s="2">
        <v>-1</v>
      </c>
    </row>
    <row r="4149" spans="1:3" x14ac:dyDescent="0.25">
      <c r="A4149" s="1">
        <v>2</v>
      </c>
      <c r="B4149" s="3">
        <v>23141</v>
      </c>
      <c r="C4149" s="2">
        <v>-1</v>
      </c>
    </row>
    <row r="4150" spans="1:3" x14ac:dyDescent="0.25">
      <c r="A4150" s="1">
        <v>2</v>
      </c>
      <c r="B4150" s="3">
        <v>23142</v>
      </c>
      <c r="C4150" s="2">
        <v>-1</v>
      </c>
    </row>
    <row r="4151" spans="1:3" x14ac:dyDescent="0.25">
      <c r="A4151" s="1">
        <v>2</v>
      </c>
      <c r="B4151" s="3">
        <v>23143</v>
      </c>
      <c r="C4151" s="2">
        <v>-1</v>
      </c>
    </row>
    <row r="4152" spans="1:3" x14ac:dyDescent="0.25">
      <c r="A4152" s="1">
        <v>2</v>
      </c>
      <c r="B4152" s="3">
        <v>23144</v>
      </c>
      <c r="C4152" s="2">
        <v>-1</v>
      </c>
    </row>
    <row r="4153" spans="1:3" x14ac:dyDescent="0.25">
      <c r="A4153" s="1">
        <v>2</v>
      </c>
      <c r="B4153" s="3">
        <v>23145</v>
      </c>
      <c r="C4153" s="2">
        <v>-1</v>
      </c>
    </row>
    <row r="4154" spans="1:3" x14ac:dyDescent="0.25">
      <c r="A4154" s="1">
        <v>2</v>
      </c>
      <c r="B4154" s="3">
        <v>23146</v>
      </c>
      <c r="C4154" s="2">
        <v>-1</v>
      </c>
    </row>
    <row r="4155" spans="1:3" x14ac:dyDescent="0.25">
      <c r="A4155" s="1">
        <v>2</v>
      </c>
      <c r="B4155" s="3">
        <v>23147</v>
      </c>
      <c r="C4155" s="2">
        <v>-1</v>
      </c>
    </row>
    <row r="4156" spans="1:3" x14ac:dyDescent="0.25">
      <c r="A4156" s="1">
        <v>2</v>
      </c>
      <c r="B4156" s="3">
        <v>23148</v>
      </c>
      <c r="C4156" s="2">
        <v>-1</v>
      </c>
    </row>
    <row r="4157" spans="1:3" x14ac:dyDescent="0.25">
      <c r="A4157" s="1">
        <v>2</v>
      </c>
      <c r="B4157" s="3">
        <v>23149</v>
      </c>
      <c r="C4157" s="2">
        <v>-1</v>
      </c>
    </row>
    <row r="4158" spans="1:3" x14ac:dyDescent="0.25">
      <c r="A4158" s="1">
        <v>2</v>
      </c>
      <c r="B4158" s="3">
        <v>23150</v>
      </c>
      <c r="C4158" s="2">
        <v>-1</v>
      </c>
    </row>
    <row r="4159" spans="1:3" x14ac:dyDescent="0.25">
      <c r="A4159" s="1">
        <v>2</v>
      </c>
      <c r="B4159" s="3">
        <v>23151</v>
      </c>
      <c r="C4159" s="2">
        <v>-1</v>
      </c>
    </row>
    <row r="4160" spans="1:3" x14ac:dyDescent="0.25">
      <c r="A4160" s="1">
        <v>2</v>
      </c>
      <c r="B4160" s="3">
        <v>23152</v>
      </c>
      <c r="C4160" s="2">
        <v>-1</v>
      </c>
    </row>
    <row r="4161" spans="1:3" x14ac:dyDescent="0.25">
      <c r="A4161" s="1">
        <v>2</v>
      </c>
      <c r="B4161" s="3">
        <v>23153</v>
      </c>
      <c r="C4161" s="2">
        <v>-1</v>
      </c>
    </row>
    <row r="4162" spans="1:3" x14ac:dyDescent="0.25">
      <c r="A4162" s="1">
        <v>2</v>
      </c>
      <c r="B4162" s="3">
        <v>23154</v>
      </c>
      <c r="C4162" s="2">
        <v>-1</v>
      </c>
    </row>
    <row r="4163" spans="1:3" x14ac:dyDescent="0.25">
      <c r="A4163" s="1">
        <v>2</v>
      </c>
      <c r="B4163" s="3">
        <v>23155</v>
      </c>
      <c r="C4163" s="2">
        <v>-1</v>
      </c>
    </row>
    <row r="4164" spans="1:3" x14ac:dyDescent="0.25">
      <c r="A4164" s="1">
        <v>2</v>
      </c>
      <c r="B4164" s="3">
        <v>23156</v>
      </c>
      <c r="C4164" s="2">
        <v>-1</v>
      </c>
    </row>
    <row r="4165" spans="1:3" x14ac:dyDescent="0.25">
      <c r="A4165" s="1">
        <v>2</v>
      </c>
      <c r="B4165" s="3">
        <v>23157</v>
      </c>
      <c r="C4165" s="2">
        <v>-1</v>
      </c>
    </row>
    <row r="4166" spans="1:3" x14ac:dyDescent="0.25">
      <c r="A4166" s="1">
        <v>2</v>
      </c>
      <c r="B4166" s="3">
        <v>23158</v>
      </c>
      <c r="C4166" s="2">
        <v>-1</v>
      </c>
    </row>
    <row r="4167" spans="1:3" x14ac:dyDescent="0.25">
      <c r="A4167" s="1">
        <v>2</v>
      </c>
      <c r="B4167" s="3">
        <v>23159</v>
      </c>
      <c r="C4167" s="2">
        <v>-1</v>
      </c>
    </row>
    <row r="4168" spans="1:3" x14ac:dyDescent="0.25">
      <c r="A4168" s="1">
        <v>2</v>
      </c>
      <c r="B4168" s="3">
        <v>23160</v>
      </c>
      <c r="C4168" s="2">
        <v>-1</v>
      </c>
    </row>
    <row r="4169" spans="1:3" x14ac:dyDescent="0.25">
      <c r="A4169" s="1">
        <v>2</v>
      </c>
      <c r="B4169" s="3">
        <v>23161</v>
      </c>
      <c r="C4169" s="2">
        <v>-1</v>
      </c>
    </row>
    <row r="4170" spans="1:3" x14ac:dyDescent="0.25">
      <c r="A4170" s="1">
        <v>2</v>
      </c>
      <c r="B4170" s="3">
        <v>23162</v>
      </c>
      <c r="C4170" s="2">
        <v>-1</v>
      </c>
    </row>
    <row r="4171" spans="1:3" x14ac:dyDescent="0.25">
      <c r="A4171" s="1">
        <v>2</v>
      </c>
      <c r="B4171" s="3">
        <v>23163</v>
      </c>
      <c r="C4171" s="2">
        <v>-1</v>
      </c>
    </row>
    <row r="4172" spans="1:3" x14ac:dyDescent="0.25">
      <c r="A4172" s="1">
        <v>2</v>
      </c>
      <c r="B4172" s="3">
        <v>23164</v>
      </c>
      <c r="C4172" s="2">
        <v>-1</v>
      </c>
    </row>
    <row r="4173" spans="1:3" x14ac:dyDescent="0.25">
      <c r="A4173" s="1">
        <v>2</v>
      </c>
      <c r="B4173" s="3">
        <v>23165</v>
      </c>
      <c r="C4173" s="2">
        <v>-1</v>
      </c>
    </row>
    <row r="4174" spans="1:3" x14ac:dyDescent="0.25">
      <c r="A4174" s="1">
        <v>2</v>
      </c>
      <c r="B4174" s="3">
        <v>23166</v>
      </c>
      <c r="C4174" s="2">
        <v>-1</v>
      </c>
    </row>
    <row r="4175" spans="1:3" x14ac:dyDescent="0.25">
      <c r="A4175" s="1">
        <v>2</v>
      </c>
      <c r="B4175" s="3">
        <v>23167</v>
      </c>
      <c r="C4175" s="2">
        <v>-1</v>
      </c>
    </row>
    <row r="4176" spans="1:3" x14ac:dyDescent="0.25">
      <c r="A4176" s="1">
        <v>2</v>
      </c>
      <c r="B4176" s="3">
        <v>23168</v>
      </c>
      <c r="C4176" s="2">
        <v>-1</v>
      </c>
    </row>
    <row r="4177" spans="1:3" x14ac:dyDescent="0.25">
      <c r="A4177" s="1">
        <v>2</v>
      </c>
      <c r="B4177" s="3">
        <v>23169</v>
      </c>
      <c r="C4177" s="2">
        <v>-1</v>
      </c>
    </row>
    <row r="4178" spans="1:3" x14ac:dyDescent="0.25">
      <c r="A4178" s="1">
        <v>2</v>
      </c>
      <c r="B4178" s="3">
        <v>23170</v>
      </c>
      <c r="C4178" s="2">
        <v>-1</v>
      </c>
    </row>
    <row r="4179" spans="1:3" x14ac:dyDescent="0.25">
      <c r="A4179" s="1">
        <v>2</v>
      </c>
      <c r="B4179" s="3">
        <v>23171</v>
      </c>
      <c r="C4179" s="2">
        <v>-1</v>
      </c>
    </row>
    <row r="4180" spans="1:3" x14ac:dyDescent="0.25">
      <c r="A4180" s="1">
        <v>2</v>
      </c>
      <c r="B4180" s="3">
        <v>23172</v>
      </c>
      <c r="C4180" s="2">
        <v>-1</v>
      </c>
    </row>
    <row r="4181" spans="1:3" x14ac:dyDescent="0.25">
      <c r="A4181" s="1">
        <v>2</v>
      </c>
      <c r="B4181" s="3">
        <v>23173</v>
      </c>
      <c r="C4181" s="2">
        <v>-1</v>
      </c>
    </row>
    <row r="4182" spans="1:3" x14ac:dyDescent="0.25">
      <c r="A4182" s="1">
        <v>2</v>
      </c>
      <c r="B4182" s="3">
        <v>23174</v>
      </c>
      <c r="C4182" s="2">
        <v>-1</v>
      </c>
    </row>
    <row r="4183" spans="1:3" x14ac:dyDescent="0.25">
      <c r="A4183" s="1">
        <v>2</v>
      </c>
      <c r="B4183" s="3">
        <v>23175</v>
      </c>
      <c r="C4183" s="2">
        <v>-1</v>
      </c>
    </row>
    <row r="4184" spans="1:3" x14ac:dyDescent="0.25">
      <c r="A4184" s="1">
        <v>2</v>
      </c>
      <c r="B4184" s="3">
        <v>23176</v>
      </c>
      <c r="C4184" s="2">
        <v>-1</v>
      </c>
    </row>
    <row r="4185" spans="1:3" x14ac:dyDescent="0.25">
      <c r="A4185" s="1">
        <v>2</v>
      </c>
      <c r="B4185" s="3">
        <v>23177</v>
      </c>
      <c r="C4185" s="2">
        <v>-1</v>
      </c>
    </row>
    <row r="4186" spans="1:3" x14ac:dyDescent="0.25">
      <c r="A4186" s="1">
        <v>2</v>
      </c>
      <c r="B4186" s="3">
        <v>23178</v>
      </c>
      <c r="C4186" s="2">
        <v>-1</v>
      </c>
    </row>
    <row r="4187" spans="1:3" x14ac:dyDescent="0.25">
      <c r="A4187" s="1">
        <v>2</v>
      </c>
      <c r="B4187" s="3">
        <v>23179</v>
      </c>
      <c r="C4187" s="2">
        <v>-1</v>
      </c>
    </row>
    <row r="4188" spans="1:3" x14ac:dyDescent="0.25">
      <c r="A4188" s="1">
        <v>2</v>
      </c>
      <c r="B4188" s="3">
        <v>23180</v>
      </c>
      <c r="C4188" s="2">
        <v>-1</v>
      </c>
    </row>
    <row r="4189" spans="1:3" x14ac:dyDescent="0.25">
      <c r="A4189" s="1">
        <v>2</v>
      </c>
      <c r="B4189" s="3">
        <v>23181</v>
      </c>
      <c r="C4189" s="2">
        <v>-1</v>
      </c>
    </row>
    <row r="4190" spans="1:3" x14ac:dyDescent="0.25">
      <c r="A4190" s="1">
        <v>2</v>
      </c>
      <c r="B4190" s="3">
        <v>23182</v>
      </c>
      <c r="C4190" s="2">
        <v>-1</v>
      </c>
    </row>
    <row r="4191" spans="1:3" x14ac:dyDescent="0.25">
      <c r="A4191" s="1">
        <v>2</v>
      </c>
      <c r="B4191" s="3">
        <v>23183</v>
      </c>
      <c r="C4191" s="2">
        <v>-1</v>
      </c>
    </row>
    <row r="4192" spans="1:3" x14ac:dyDescent="0.25">
      <c r="A4192" s="1">
        <v>2</v>
      </c>
      <c r="B4192" s="3">
        <v>23184</v>
      </c>
      <c r="C4192" s="2">
        <v>-1</v>
      </c>
    </row>
    <row r="4193" spans="1:3" x14ac:dyDescent="0.25">
      <c r="A4193" s="1">
        <v>2</v>
      </c>
      <c r="B4193" s="3">
        <v>23185</v>
      </c>
      <c r="C4193" s="2">
        <v>-1</v>
      </c>
    </row>
    <row r="4194" spans="1:3" x14ac:dyDescent="0.25">
      <c r="A4194" s="1">
        <v>2</v>
      </c>
      <c r="B4194" s="3">
        <v>23186</v>
      </c>
      <c r="C4194" s="2">
        <v>-1</v>
      </c>
    </row>
    <row r="4195" spans="1:3" x14ac:dyDescent="0.25">
      <c r="A4195" s="1">
        <v>2</v>
      </c>
      <c r="B4195" s="3">
        <v>23187</v>
      </c>
      <c r="C4195" s="2">
        <v>-1</v>
      </c>
    </row>
    <row r="4196" spans="1:3" x14ac:dyDescent="0.25">
      <c r="A4196" s="1">
        <v>2</v>
      </c>
      <c r="B4196" s="3">
        <v>23188</v>
      </c>
      <c r="C4196" s="2">
        <v>-1</v>
      </c>
    </row>
    <row r="4197" spans="1:3" x14ac:dyDescent="0.25">
      <c r="A4197" s="1">
        <v>2</v>
      </c>
      <c r="B4197" s="3">
        <v>23189</v>
      </c>
      <c r="C4197" s="2">
        <v>-1</v>
      </c>
    </row>
    <row r="4198" spans="1:3" x14ac:dyDescent="0.25">
      <c r="A4198" s="1">
        <v>2</v>
      </c>
      <c r="B4198" s="3">
        <v>23190</v>
      </c>
      <c r="C4198" s="2">
        <v>-1</v>
      </c>
    </row>
    <row r="4199" spans="1:3" x14ac:dyDescent="0.25">
      <c r="A4199" s="1">
        <v>2</v>
      </c>
      <c r="B4199" s="3">
        <v>23191</v>
      </c>
      <c r="C4199" s="2">
        <v>-1</v>
      </c>
    </row>
    <row r="4200" spans="1:3" x14ac:dyDescent="0.25">
      <c r="A4200" s="1">
        <v>2</v>
      </c>
      <c r="B4200" s="3">
        <v>23192</v>
      </c>
      <c r="C4200" s="2">
        <v>-1</v>
      </c>
    </row>
    <row r="4201" spans="1:3" x14ac:dyDescent="0.25">
      <c r="A4201" s="1">
        <v>2</v>
      </c>
      <c r="B4201" s="3">
        <v>23193</v>
      </c>
      <c r="C4201" s="2">
        <v>-1</v>
      </c>
    </row>
    <row r="4202" spans="1:3" x14ac:dyDescent="0.25">
      <c r="A4202" s="1">
        <v>2</v>
      </c>
      <c r="B4202" s="3">
        <v>23194</v>
      </c>
      <c r="C4202" s="2">
        <v>-1</v>
      </c>
    </row>
    <row r="4203" spans="1:3" x14ac:dyDescent="0.25">
      <c r="A4203" s="1">
        <v>2</v>
      </c>
      <c r="B4203" s="3">
        <v>23195</v>
      </c>
      <c r="C4203" s="2">
        <v>-1</v>
      </c>
    </row>
    <row r="4204" spans="1:3" x14ac:dyDescent="0.25">
      <c r="A4204" s="1">
        <v>2</v>
      </c>
      <c r="B4204" s="3">
        <v>23196</v>
      </c>
      <c r="C4204" s="2">
        <v>-1</v>
      </c>
    </row>
    <row r="4205" spans="1:3" x14ac:dyDescent="0.25">
      <c r="A4205" s="1">
        <v>2</v>
      </c>
      <c r="B4205" s="3">
        <v>23197</v>
      </c>
      <c r="C4205" s="2">
        <v>-1</v>
      </c>
    </row>
    <row r="4206" spans="1:3" x14ac:dyDescent="0.25">
      <c r="A4206" s="1">
        <v>2</v>
      </c>
      <c r="B4206" s="3">
        <v>23198</v>
      </c>
      <c r="C4206" s="2">
        <v>-1</v>
      </c>
    </row>
    <row r="4207" spans="1:3" x14ac:dyDescent="0.25">
      <c r="A4207" s="1">
        <v>2</v>
      </c>
      <c r="B4207" s="3">
        <v>23199</v>
      </c>
      <c r="C4207" s="2">
        <v>-1</v>
      </c>
    </row>
    <row r="4208" spans="1:3" x14ac:dyDescent="0.25">
      <c r="A4208" s="1">
        <v>2</v>
      </c>
      <c r="B4208" s="3">
        <v>23200</v>
      </c>
      <c r="C4208" s="2">
        <v>-1</v>
      </c>
    </row>
    <row r="4209" spans="1:3" x14ac:dyDescent="0.25">
      <c r="A4209" s="1">
        <v>2</v>
      </c>
      <c r="B4209" s="3">
        <v>23201</v>
      </c>
      <c r="C4209" s="2">
        <v>-1</v>
      </c>
    </row>
    <row r="4210" spans="1:3" x14ac:dyDescent="0.25">
      <c r="A4210" s="1">
        <v>2</v>
      </c>
      <c r="B4210" s="3">
        <v>23202</v>
      </c>
      <c r="C4210" s="2">
        <v>-1</v>
      </c>
    </row>
    <row r="4211" spans="1:3" x14ac:dyDescent="0.25">
      <c r="A4211" s="1">
        <v>2</v>
      </c>
      <c r="B4211" s="3">
        <v>23203</v>
      </c>
      <c r="C4211" s="2">
        <v>-1</v>
      </c>
    </row>
    <row r="4212" spans="1:3" x14ac:dyDescent="0.25">
      <c r="A4212" s="1">
        <v>2</v>
      </c>
      <c r="B4212" s="3">
        <v>23204</v>
      </c>
      <c r="C4212" s="2">
        <v>-1</v>
      </c>
    </row>
    <row r="4213" spans="1:3" x14ac:dyDescent="0.25">
      <c r="A4213" s="1">
        <v>2</v>
      </c>
      <c r="B4213" s="3">
        <v>23205</v>
      </c>
      <c r="C4213" s="2">
        <v>-1</v>
      </c>
    </row>
    <row r="4214" spans="1:3" x14ac:dyDescent="0.25">
      <c r="A4214" s="1">
        <v>2</v>
      </c>
      <c r="B4214" s="3">
        <v>23206</v>
      </c>
      <c r="C4214" s="2">
        <v>-1</v>
      </c>
    </row>
    <row r="4215" spans="1:3" x14ac:dyDescent="0.25">
      <c r="A4215" s="1">
        <v>2</v>
      </c>
      <c r="B4215" s="3">
        <v>23207</v>
      </c>
      <c r="C4215" s="2">
        <v>-1</v>
      </c>
    </row>
    <row r="4216" spans="1:3" x14ac:dyDescent="0.25">
      <c r="A4216" s="1">
        <v>2</v>
      </c>
      <c r="B4216" s="3">
        <v>23208</v>
      </c>
      <c r="C4216" s="2">
        <v>-1</v>
      </c>
    </row>
    <row r="4217" spans="1:3" x14ac:dyDescent="0.25">
      <c r="A4217" s="1">
        <v>2</v>
      </c>
      <c r="B4217" s="3">
        <v>23209</v>
      </c>
      <c r="C4217" s="2">
        <v>-1</v>
      </c>
    </row>
    <row r="4218" spans="1:3" x14ac:dyDescent="0.25">
      <c r="A4218" s="1">
        <v>2</v>
      </c>
      <c r="B4218" s="3">
        <v>23210</v>
      </c>
      <c r="C4218" s="2">
        <v>-1</v>
      </c>
    </row>
    <row r="4219" spans="1:3" x14ac:dyDescent="0.25">
      <c r="A4219" s="1">
        <v>2</v>
      </c>
      <c r="B4219" s="3">
        <v>23211</v>
      </c>
      <c r="C4219" s="2">
        <v>-1</v>
      </c>
    </row>
    <row r="4220" spans="1:3" x14ac:dyDescent="0.25">
      <c r="A4220" s="1">
        <v>2</v>
      </c>
      <c r="B4220" s="3">
        <v>23212</v>
      </c>
      <c r="C4220" s="2">
        <v>-1</v>
      </c>
    </row>
    <row r="4221" spans="1:3" x14ac:dyDescent="0.25">
      <c r="A4221" s="1">
        <v>2</v>
      </c>
      <c r="B4221" s="3">
        <v>23213</v>
      </c>
      <c r="C4221" s="2">
        <v>-1</v>
      </c>
    </row>
    <row r="4222" spans="1:3" x14ac:dyDescent="0.25">
      <c r="A4222" s="1">
        <v>2</v>
      </c>
      <c r="B4222" s="3">
        <v>23214</v>
      </c>
      <c r="C4222" s="2">
        <v>-1</v>
      </c>
    </row>
    <row r="4223" spans="1:3" x14ac:dyDescent="0.25">
      <c r="A4223" s="1">
        <v>2</v>
      </c>
      <c r="B4223" s="3">
        <v>23215</v>
      </c>
      <c r="C4223" s="2">
        <v>-1</v>
      </c>
    </row>
    <row r="4224" spans="1:3" x14ac:dyDescent="0.25">
      <c r="A4224" s="1">
        <v>2</v>
      </c>
      <c r="B4224" s="3">
        <v>23216</v>
      </c>
      <c r="C4224" s="2">
        <v>-1</v>
      </c>
    </row>
    <row r="4225" spans="1:3" x14ac:dyDescent="0.25">
      <c r="A4225" s="1">
        <v>2</v>
      </c>
      <c r="B4225" s="3">
        <v>23217</v>
      </c>
      <c r="C4225" s="2">
        <v>-1</v>
      </c>
    </row>
    <row r="4226" spans="1:3" x14ac:dyDescent="0.25">
      <c r="A4226" s="1">
        <v>2</v>
      </c>
      <c r="B4226" s="3">
        <v>23218</v>
      </c>
      <c r="C4226" s="2">
        <v>-1</v>
      </c>
    </row>
    <row r="4227" spans="1:3" x14ac:dyDescent="0.25">
      <c r="A4227" s="1">
        <v>2</v>
      </c>
      <c r="B4227" s="3">
        <v>23219</v>
      </c>
      <c r="C4227" s="2">
        <v>-1</v>
      </c>
    </row>
    <row r="4228" spans="1:3" x14ac:dyDescent="0.25">
      <c r="A4228" s="1">
        <v>2</v>
      </c>
      <c r="B4228" s="3">
        <v>23220</v>
      </c>
      <c r="C4228" s="2">
        <v>-1</v>
      </c>
    </row>
    <row r="4229" spans="1:3" x14ac:dyDescent="0.25">
      <c r="A4229" s="1">
        <v>2</v>
      </c>
      <c r="B4229" s="3">
        <v>23221</v>
      </c>
      <c r="C4229" s="2">
        <v>-1</v>
      </c>
    </row>
    <row r="4230" spans="1:3" x14ac:dyDescent="0.25">
      <c r="A4230" s="1">
        <v>2</v>
      </c>
      <c r="B4230" s="3">
        <v>23222</v>
      </c>
      <c r="C4230" s="2">
        <v>-1</v>
      </c>
    </row>
    <row r="4231" spans="1:3" x14ac:dyDescent="0.25">
      <c r="A4231" s="1">
        <v>2</v>
      </c>
      <c r="B4231" s="3">
        <v>23223</v>
      </c>
      <c r="C4231" s="2">
        <v>-1</v>
      </c>
    </row>
    <row r="4232" spans="1:3" x14ac:dyDescent="0.25">
      <c r="A4232" s="1">
        <v>2</v>
      </c>
      <c r="B4232" s="3">
        <v>23224</v>
      </c>
      <c r="C4232" s="2">
        <v>-1</v>
      </c>
    </row>
    <row r="4233" spans="1:3" x14ac:dyDescent="0.25">
      <c r="A4233" s="1">
        <v>2</v>
      </c>
      <c r="B4233" s="3">
        <v>23225</v>
      </c>
      <c r="C4233" s="2">
        <v>-1</v>
      </c>
    </row>
    <row r="4234" spans="1:3" x14ac:dyDescent="0.25">
      <c r="A4234" s="1">
        <v>2</v>
      </c>
      <c r="B4234" s="3">
        <v>23226</v>
      </c>
      <c r="C4234" s="2">
        <v>-1</v>
      </c>
    </row>
    <row r="4235" spans="1:3" x14ac:dyDescent="0.25">
      <c r="A4235" s="1">
        <v>2</v>
      </c>
      <c r="B4235" s="3">
        <v>23227</v>
      </c>
      <c r="C4235" s="2">
        <v>-1</v>
      </c>
    </row>
    <row r="4236" spans="1:3" x14ac:dyDescent="0.25">
      <c r="A4236" s="1">
        <v>2</v>
      </c>
      <c r="B4236" s="3">
        <v>23228</v>
      </c>
      <c r="C4236" s="2">
        <v>-1</v>
      </c>
    </row>
    <row r="4237" spans="1:3" x14ac:dyDescent="0.25">
      <c r="A4237" s="1">
        <v>2</v>
      </c>
      <c r="B4237" s="3">
        <v>23229</v>
      </c>
      <c r="C4237" s="2">
        <v>-1</v>
      </c>
    </row>
    <row r="4238" spans="1:3" x14ac:dyDescent="0.25">
      <c r="A4238" s="1">
        <v>2</v>
      </c>
      <c r="B4238" s="3">
        <v>23230</v>
      </c>
      <c r="C4238" s="2">
        <v>-1</v>
      </c>
    </row>
    <row r="4239" spans="1:3" x14ac:dyDescent="0.25">
      <c r="A4239" s="1">
        <v>2</v>
      </c>
      <c r="B4239" s="3">
        <v>23231</v>
      </c>
      <c r="C4239" s="2">
        <v>-1</v>
      </c>
    </row>
    <row r="4240" spans="1:3" x14ac:dyDescent="0.25">
      <c r="A4240" s="1">
        <v>2</v>
      </c>
      <c r="B4240" s="3">
        <v>23232</v>
      </c>
      <c r="C4240" s="2">
        <v>-1</v>
      </c>
    </row>
    <row r="4241" spans="1:3" x14ac:dyDescent="0.25">
      <c r="A4241" s="1">
        <v>2</v>
      </c>
      <c r="B4241" s="3">
        <v>23233</v>
      </c>
      <c r="C4241" s="2">
        <v>-1</v>
      </c>
    </row>
    <row r="4242" spans="1:3" x14ac:dyDescent="0.25">
      <c r="A4242" s="1">
        <v>2</v>
      </c>
      <c r="B4242" s="3">
        <v>23234</v>
      </c>
      <c r="C4242" s="2">
        <v>-1</v>
      </c>
    </row>
    <row r="4243" spans="1:3" x14ac:dyDescent="0.25">
      <c r="A4243" s="1">
        <v>2</v>
      </c>
      <c r="B4243" s="3">
        <v>23235</v>
      </c>
      <c r="C4243" s="2">
        <v>-1</v>
      </c>
    </row>
    <row r="4244" spans="1:3" x14ac:dyDescent="0.25">
      <c r="A4244" s="1">
        <v>2</v>
      </c>
      <c r="B4244" s="3">
        <v>23236</v>
      </c>
      <c r="C4244" s="2">
        <v>-1</v>
      </c>
    </row>
    <row r="4245" spans="1:3" x14ac:dyDescent="0.25">
      <c r="A4245" s="1">
        <v>2</v>
      </c>
      <c r="B4245" s="3">
        <v>23237</v>
      </c>
      <c r="C4245" s="2">
        <v>-1</v>
      </c>
    </row>
    <row r="4246" spans="1:3" x14ac:dyDescent="0.25">
      <c r="A4246" s="1">
        <v>2</v>
      </c>
      <c r="B4246" s="3">
        <v>23238</v>
      </c>
      <c r="C4246" s="2">
        <v>-1</v>
      </c>
    </row>
    <row r="4247" spans="1:3" x14ac:dyDescent="0.25">
      <c r="A4247" s="1">
        <v>2</v>
      </c>
      <c r="B4247" s="3">
        <v>23239</v>
      </c>
      <c r="C4247" s="2">
        <v>-1</v>
      </c>
    </row>
    <row r="4248" spans="1:3" x14ac:dyDescent="0.25">
      <c r="A4248" s="1">
        <v>2</v>
      </c>
      <c r="B4248" s="3">
        <v>23240</v>
      </c>
      <c r="C4248" s="2">
        <v>-1</v>
      </c>
    </row>
    <row r="4249" spans="1:3" x14ac:dyDescent="0.25">
      <c r="A4249" s="1">
        <v>2</v>
      </c>
      <c r="B4249" s="3">
        <v>23241</v>
      </c>
      <c r="C4249" s="2">
        <v>-1</v>
      </c>
    </row>
    <row r="4250" spans="1:3" x14ac:dyDescent="0.25">
      <c r="A4250" s="1">
        <v>2</v>
      </c>
      <c r="B4250" s="3">
        <v>23242</v>
      </c>
      <c r="C4250" s="2">
        <v>-1</v>
      </c>
    </row>
    <row r="4251" spans="1:3" x14ac:dyDescent="0.25">
      <c r="A4251" s="1">
        <v>2</v>
      </c>
      <c r="B4251" s="3">
        <v>23243</v>
      </c>
      <c r="C4251" s="2">
        <v>-1</v>
      </c>
    </row>
    <row r="4252" spans="1:3" x14ac:dyDescent="0.25">
      <c r="A4252" s="1">
        <v>2</v>
      </c>
      <c r="B4252" s="3">
        <v>23244</v>
      </c>
      <c r="C4252" s="2">
        <v>-1</v>
      </c>
    </row>
    <row r="4253" spans="1:3" x14ac:dyDescent="0.25">
      <c r="A4253" s="1">
        <v>2</v>
      </c>
      <c r="B4253" s="3">
        <v>23245</v>
      </c>
      <c r="C4253" s="2">
        <v>-1</v>
      </c>
    </row>
    <row r="4254" spans="1:3" x14ac:dyDescent="0.25">
      <c r="A4254" s="1">
        <v>2</v>
      </c>
      <c r="B4254" s="3">
        <v>23246</v>
      </c>
      <c r="C4254" s="2">
        <v>-1</v>
      </c>
    </row>
    <row r="4255" spans="1:3" x14ac:dyDescent="0.25">
      <c r="A4255" s="1">
        <v>2</v>
      </c>
      <c r="B4255" s="3">
        <v>23247</v>
      </c>
      <c r="C4255" s="2">
        <v>-1</v>
      </c>
    </row>
    <row r="4256" spans="1:3" x14ac:dyDescent="0.25">
      <c r="A4256" s="1">
        <v>2</v>
      </c>
      <c r="B4256" s="3">
        <v>23248</v>
      </c>
      <c r="C4256" s="2">
        <v>-1</v>
      </c>
    </row>
    <row r="4257" spans="1:3" x14ac:dyDescent="0.25">
      <c r="A4257" s="1">
        <v>2</v>
      </c>
      <c r="B4257" s="3">
        <v>23249</v>
      </c>
      <c r="C4257" s="2">
        <v>-1</v>
      </c>
    </row>
    <row r="4258" spans="1:3" x14ac:dyDescent="0.25">
      <c r="A4258" s="1">
        <v>2</v>
      </c>
      <c r="B4258" s="3">
        <v>23250</v>
      </c>
      <c r="C4258" s="2">
        <v>-1</v>
      </c>
    </row>
    <row r="4259" spans="1:3" x14ac:dyDescent="0.25">
      <c r="A4259" s="1">
        <v>2</v>
      </c>
      <c r="B4259" s="3">
        <v>23251</v>
      </c>
      <c r="C4259" s="2">
        <v>-1</v>
      </c>
    </row>
    <row r="4260" spans="1:3" x14ac:dyDescent="0.25">
      <c r="A4260" s="1">
        <v>2</v>
      </c>
      <c r="B4260" s="3">
        <v>23252</v>
      </c>
      <c r="C4260" s="2">
        <v>-1</v>
      </c>
    </row>
    <row r="4261" spans="1:3" x14ac:dyDescent="0.25">
      <c r="A4261" s="1">
        <v>2</v>
      </c>
      <c r="B4261" s="3">
        <v>23253</v>
      </c>
      <c r="C4261" s="2">
        <v>-1</v>
      </c>
    </row>
    <row r="4262" spans="1:3" x14ac:dyDescent="0.25">
      <c r="A4262" s="1">
        <v>2</v>
      </c>
      <c r="B4262" s="3">
        <v>23254</v>
      </c>
      <c r="C4262" s="2">
        <v>-1</v>
      </c>
    </row>
    <row r="4263" spans="1:3" x14ac:dyDescent="0.25">
      <c r="A4263" s="1">
        <v>2</v>
      </c>
      <c r="B4263" s="3">
        <v>23255</v>
      </c>
      <c r="C4263" s="2">
        <v>-1</v>
      </c>
    </row>
    <row r="4264" spans="1:3" x14ac:dyDescent="0.25">
      <c r="A4264" s="1">
        <v>2</v>
      </c>
      <c r="B4264" s="3">
        <v>23256</v>
      </c>
      <c r="C4264" s="2">
        <v>-1</v>
      </c>
    </row>
    <row r="4265" spans="1:3" x14ac:dyDescent="0.25">
      <c r="A4265" s="1">
        <v>2</v>
      </c>
      <c r="B4265" s="3">
        <v>23257</v>
      </c>
      <c r="C4265" s="2">
        <v>-1</v>
      </c>
    </row>
    <row r="4266" spans="1:3" x14ac:dyDescent="0.25">
      <c r="A4266" s="1">
        <v>2</v>
      </c>
      <c r="B4266" s="3">
        <v>23258</v>
      </c>
      <c r="C4266" s="2">
        <v>-1</v>
      </c>
    </row>
    <row r="4267" spans="1:3" x14ac:dyDescent="0.25">
      <c r="A4267" s="1">
        <v>2</v>
      </c>
      <c r="B4267" s="3">
        <v>23259</v>
      </c>
      <c r="C4267" s="2">
        <v>-1</v>
      </c>
    </row>
    <row r="4268" spans="1:3" x14ac:dyDescent="0.25">
      <c r="A4268" s="1">
        <v>2</v>
      </c>
      <c r="B4268" s="3">
        <v>23260</v>
      </c>
      <c r="C4268" s="2">
        <v>-1</v>
      </c>
    </row>
    <row r="4269" spans="1:3" x14ac:dyDescent="0.25">
      <c r="A4269" s="1">
        <v>2</v>
      </c>
      <c r="B4269" s="3">
        <v>23261</v>
      </c>
      <c r="C4269" s="2">
        <v>-1</v>
      </c>
    </row>
    <row r="4270" spans="1:3" x14ac:dyDescent="0.25">
      <c r="A4270" s="1">
        <v>2</v>
      </c>
      <c r="B4270" s="3">
        <v>23262</v>
      </c>
      <c r="C4270" s="2">
        <v>-1</v>
      </c>
    </row>
    <row r="4271" spans="1:3" x14ac:dyDescent="0.25">
      <c r="A4271" s="1">
        <v>2</v>
      </c>
      <c r="B4271" s="3">
        <v>23263</v>
      </c>
      <c r="C4271" s="2">
        <v>-1</v>
      </c>
    </row>
    <row r="4272" spans="1:3" x14ac:dyDescent="0.25">
      <c r="A4272" s="1">
        <v>2</v>
      </c>
      <c r="B4272" s="3">
        <v>23264</v>
      </c>
      <c r="C4272" s="2">
        <v>-1</v>
      </c>
    </row>
    <row r="4273" spans="1:3" x14ac:dyDescent="0.25">
      <c r="A4273" s="1">
        <v>2</v>
      </c>
      <c r="B4273" s="3">
        <v>23265</v>
      </c>
      <c r="C4273" s="2">
        <v>-1</v>
      </c>
    </row>
    <row r="4274" spans="1:3" x14ac:dyDescent="0.25">
      <c r="A4274" s="1">
        <v>2</v>
      </c>
      <c r="B4274" s="3">
        <v>23266</v>
      </c>
      <c r="C4274" s="2">
        <v>-1</v>
      </c>
    </row>
    <row r="4275" spans="1:3" x14ac:dyDescent="0.25">
      <c r="A4275" s="1">
        <v>2</v>
      </c>
      <c r="B4275" s="3">
        <v>23267</v>
      </c>
      <c r="C4275" s="2">
        <v>-1</v>
      </c>
    </row>
    <row r="4276" spans="1:3" x14ac:dyDescent="0.25">
      <c r="A4276" s="1">
        <v>2</v>
      </c>
      <c r="B4276" s="3">
        <v>23268</v>
      </c>
      <c r="C4276" s="2">
        <v>-1</v>
      </c>
    </row>
    <row r="4277" spans="1:3" x14ac:dyDescent="0.25">
      <c r="A4277" s="1">
        <v>2</v>
      </c>
      <c r="B4277" s="3">
        <v>23269</v>
      </c>
      <c r="C4277" s="2">
        <v>-1</v>
      </c>
    </row>
    <row r="4278" spans="1:3" x14ac:dyDescent="0.25">
      <c r="A4278" s="1">
        <v>2</v>
      </c>
      <c r="B4278" s="3">
        <v>23270</v>
      </c>
      <c r="C4278" s="2">
        <v>-1</v>
      </c>
    </row>
    <row r="4279" spans="1:3" x14ac:dyDescent="0.25">
      <c r="A4279" s="1">
        <v>2</v>
      </c>
      <c r="B4279" s="3">
        <v>23271</v>
      </c>
      <c r="C4279" s="2">
        <v>-1</v>
      </c>
    </row>
    <row r="4280" spans="1:3" x14ac:dyDescent="0.25">
      <c r="A4280" s="1">
        <v>2</v>
      </c>
      <c r="B4280" s="3">
        <v>23272</v>
      </c>
      <c r="C4280" s="2">
        <v>-1</v>
      </c>
    </row>
    <row r="4281" spans="1:3" x14ac:dyDescent="0.25">
      <c r="A4281" s="1">
        <v>2</v>
      </c>
      <c r="B4281" s="3">
        <v>23273</v>
      </c>
      <c r="C4281" s="2">
        <v>-1</v>
      </c>
    </row>
    <row r="4282" spans="1:3" x14ac:dyDescent="0.25">
      <c r="A4282" s="1">
        <v>2</v>
      </c>
      <c r="B4282" s="3">
        <v>23274</v>
      </c>
      <c r="C4282" s="2">
        <v>-1</v>
      </c>
    </row>
    <row r="4283" spans="1:3" x14ac:dyDescent="0.25">
      <c r="A4283" s="1">
        <v>2</v>
      </c>
      <c r="B4283" s="3">
        <v>23275</v>
      </c>
      <c r="C4283" s="2">
        <v>-1</v>
      </c>
    </row>
    <row r="4284" spans="1:3" x14ac:dyDescent="0.25">
      <c r="A4284" s="1">
        <v>2</v>
      </c>
      <c r="B4284" s="3">
        <v>23276</v>
      </c>
      <c r="C4284" s="2">
        <v>-1</v>
      </c>
    </row>
    <row r="4285" spans="1:3" x14ac:dyDescent="0.25">
      <c r="A4285" s="1">
        <v>2</v>
      </c>
      <c r="B4285" s="3">
        <v>23277</v>
      </c>
      <c r="C4285" s="2">
        <v>-1</v>
      </c>
    </row>
    <row r="4286" spans="1:3" x14ac:dyDescent="0.25">
      <c r="A4286" s="1">
        <v>2</v>
      </c>
      <c r="B4286" s="3">
        <v>23278</v>
      </c>
      <c r="C4286" s="2">
        <v>-1</v>
      </c>
    </row>
    <row r="4287" spans="1:3" x14ac:dyDescent="0.25">
      <c r="A4287" s="1">
        <v>2</v>
      </c>
      <c r="B4287" s="3">
        <v>23279</v>
      </c>
      <c r="C4287" s="2">
        <v>-1</v>
      </c>
    </row>
    <row r="4288" spans="1:3" x14ac:dyDescent="0.25">
      <c r="A4288" s="1">
        <v>2</v>
      </c>
      <c r="B4288" s="3">
        <v>23280</v>
      </c>
      <c r="C4288" s="2">
        <v>-1</v>
      </c>
    </row>
    <row r="4289" spans="1:3" x14ac:dyDescent="0.25">
      <c r="A4289" s="1">
        <v>2</v>
      </c>
      <c r="B4289" s="3">
        <v>23281</v>
      </c>
      <c r="C4289" s="2">
        <v>-1</v>
      </c>
    </row>
    <row r="4290" spans="1:3" x14ac:dyDescent="0.25">
      <c r="A4290" s="1">
        <v>2</v>
      </c>
      <c r="B4290" s="3">
        <v>23282</v>
      </c>
      <c r="C4290" s="2">
        <v>-1</v>
      </c>
    </row>
    <row r="4291" spans="1:3" x14ac:dyDescent="0.25">
      <c r="A4291" s="1">
        <v>2</v>
      </c>
      <c r="B4291" s="3">
        <v>23283</v>
      </c>
      <c r="C4291" s="2">
        <v>-1</v>
      </c>
    </row>
    <row r="4292" spans="1:3" x14ac:dyDescent="0.25">
      <c r="A4292" s="1">
        <v>2</v>
      </c>
      <c r="B4292" s="3">
        <v>23284</v>
      </c>
      <c r="C4292" s="2">
        <v>-1</v>
      </c>
    </row>
    <row r="4293" spans="1:3" x14ac:dyDescent="0.25">
      <c r="A4293" s="1">
        <v>2</v>
      </c>
      <c r="B4293" s="3">
        <v>23285</v>
      </c>
      <c r="C4293" s="2">
        <v>-1</v>
      </c>
    </row>
    <row r="4294" spans="1:3" x14ac:dyDescent="0.25">
      <c r="A4294" s="1">
        <v>2</v>
      </c>
      <c r="B4294" s="3">
        <v>23286</v>
      </c>
      <c r="C4294" s="2">
        <v>-1</v>
      </c>
    </row>
    <row r="4295" spans="1:3" x14ac:dyDescent="0.25">
      <c r="A4295" s="1">
        <v>2</v>
      </c>
      <c r="B4295" s="3">
        <v>23287</v>
      </c>
      <c r="C4295" s="2">
        <v>-1</v>
      </c>
    </row>
    <row r="4296" spans="1:3" x14ac:dyDescent="0.25">
      <c r="A4296" s="1">
        <v>2</v>
      </c>
      <c r="B4296" s="3">
        <v>23288</v>
      </c>
      <c r="C4296" s="2">
        <v>-1</v>
      </c>
    </row>
    <row r="4297" spans="1:3" x14ac:dyDescent="0.25">
      <c r="A4297" s="1">
        <v>2</v>
      </c>
      <c r="B4297" s="3">
        <v>23289</v>
      </c>
      <c r="C4297" s="2">
        <v>-1</v>
      </c>
    </row>
    <row r="4298" spans="1:3" x14ac:dyDescent="0.25">
      <c r="A4298" s="1">
        <v>2</v>
      </c>
      <c r="B4298" s="3">
        <v>23290</v>
      </c>
      <c r="C4298" s="2">
        <v>-1</v>
      </c>
    </row>
    <row r="4299" spans="1:3" x14ac:dyDescent="0.25">
      <c r="A4299" s="1">
        <v>2</v>
      </c>
      <c r="B4299" s="3">
        <v>23291</v>
      </c>
      <c r="C4299" s="2">
        <v>-1</v>
      </c>
    </row>
    <row r="4300" spans="1:3" x14ac:dyDescent="0.25">
      <c r="A4300" s="1">
        <v>2</v>
      </c>
      <c r="B4300" s="3">
        <v>23292</v>
      </c>
      <c r="C4300" s="2">
        <v>-1</v>
      </c>
    </row>
    <row r="4301" spans="1:3" x14ac:dyDescent="0.25">
      <c r="A4301" s="1">
        <v>2</v>
      </c>
      <c r="B4301" s="3">
        <v>23293</v>
      </c>
      <c r="C4301" s="2">
        <v>-1</v>
      </c>
    </row>
    <row r="4302" spans="1:3" x14ac:dyDescent="0.25">
      <c r="A4302" s="1">
        <v>2</v>
      </c>
      <c r="B4302" s="3">
        <v>23294</v>
      </c>
      <c r="C4302" s="2">
        <v>-1</v>
      </c>
    </row>
    <row r="4303" spans="1:3" x14ac:dyDescent="0.25">
      <c r="A4303" s="1">
        <v>2</v>
      </c>
      <c r="B4303" s="3">
        <v>23295</v>
      </c>
      <c r="C4303" s="2">
        <v>-1</v>
      </c>
    </row>
    <row r="4304" spans="1:3" x14ac:dyDescent="0.25">
      <c r="A4304" s="1">
        <v>2</v>
      </c>
      <c r="B4304" s="3">
        <v>23296</v>
      </c>
      <c r="C4304" s="2">
        <v>-1</v>
      </c>
    </row>
    <row r="4305" spans="1:3" x14ac:dyDescent="0.25">
      <c r="A4305" s="1">
        <v>2</v>
      </c>
      <c r="B4305" s="3">
        <v>23297</v>
      </c>
      <c r="C4305" s="2">
        <v>-1</v>
      </c>
    </row>
    <row r="4306" spans="1:3" x14ac:dyDescent="0.25">
      <c r="A4306" s="1">
        <v>2</v>
      </c>
      <c r="B4306" s="3">
        <v>23298</v>
      </c>
      <c r="C4306" s="2">
        <v>-1</v>
      </c>
    </row>
    <row r="4307" spans="1:3" x14ac:dyDescent="0.25">
      <c r="A4307" s="1">
        <v>2</v>
      </c>
      <c r="B4307" s="3">
        <v>23299</v>
      </c>
      <c r="C4307" s="2">
        <v>-1</v>
      </c>
    </row>
    <row r="4308" spans="1:3" x14ac:dyDescent="0.25">
      <c r="A4308" s="1">
        <v>2</v>
      </c>
      <c r="B4308" s="3">
        <v>23300</v>
      </c>
      <c r="C4308" s="2">
        <v>-1</v>
      </c>
    </row>
    <row r="4309" spans="1:3" x14ac:dyDescent="0.25">
      <c r="A4309" s="1">
        <v>2</v>
      </c>
      <c r="B4309" s="3">
        <v>23301</v>
      </c>
      <c r="C4309" s="2">
        <v>-1</v>
      </c>
    </row>
    <row r="4310" spans="1:3" x14ac:dyDescent="0.25">
      <c r="A4310" s="1">
        <v>2</v>
      </c>
      <c r="B4310" s="3">
        <v>23302</v>
      </c>
      <c r="C4310" s="2">
        <v>-1</v>
      </c>
    </row>
    <row r="4311" spans="1:3" x14ac:dyDescent="0.25">
      <c r="A4311" s="1">
        <v>2</v>
      </c>
      <c r="B4311" s="3">
        <v>23303</v>
      </c>
      <c r="C4311" s="2">
        <v>-1</v>
      </c>
    </row>
    <row r="4312" spans="1:3" x14ac:dyDescent="0.25">
      <c r="A4312" s="1">
        <v>2</v>
      </c>
      <c r="B4312" s="3">
        <v>23304</v>
      </c>
      <c r="C4312" s="2">
        <v>-1</v>
      </c>
    </row>
    <row r="4313" spans="1:3" x14ac:dyDescent="0.25">
      <c r="A4313" s="1">
        <v>2</v>
      </c>
      <c r="B4313" s="3">
        <v>23305</v>
      </c>
      <c r="C4313" s="2">
        <v>-1</v>
      </c>
    </row>
    <row r="4314" spans="1:3" x14ac:dyDescent="0.25">
      <c r="A4314" s="1">
        <v>2</v>
      </c>
      <c r="B4314" s="3">
        <v>23306</v>
      </c>
      <c r="C4314" s="2">
        <v>-1</v>
      </c>
    </row>
    <row r="4315" spans="1:3" x14ac:dyDescent="0.25">
      <c r="A4315" s="1">
        <v>2</v>
      </c>
      <c r="B4315" s="3">
        <v>23307</v>
      </c>
      <c r="C4315" s="2">
        <v>-1</v>
      </c>
    </row>
    <row r="4316" spans="1:3" x14ac:dyDescent="0.25">
      <c r="A4316" s="1">
        <v>2</v>
      </c>
      <c r="B4316" s="3">
        <v>23308</v>
      </c>
      <c r="C4316" s="2">
        <v>-1</v>
      </c>
    </row>
    <row r="4317" spans="1:3" x14ac:dyDescent="0.25">
      <c r="A4317" s="1">
        <v>2</v>
      </c>
      <c r="B4317" s="3">
        <v>23309</v>
      </c>
      <c r="C4317" s="2">
        <v>-1</v>
      </c>
    </row>
    <row r="4318" spans="1:3" x14ac:dyDescent="0.25">
      <c r="A4318" s="1">
        <v>2</v>
      </c>
      <c r="B4318" s="3">
        <v>23310</v>
      </c>
      <c r="C4318" s="2">
        <v>-1</v>
      </c>
    </row>
    <row r="4319" spans="1:3" x14ac:dyDescent="0.25">
      <c r="A4319" s="1">
        <v>2</v>
      </c>
      <c r="B4319" s="3">
        <v>23311</v>
      </c>
      <c r="C4319" s="2">
        <v>-1</v>
      </c>
    </row>
    <row r="4320" spans="1:3" x14ac:dyDescent="0.25">
      <c r="A4320" s="1">
        <v>2</v>
      </c>
      <c r="B4320" s="3">
        <v>23312</v>
      </c>
      <c r="C4320" s="2">
        <v>-1</v>
      </c>
    </row>
    <row r="4321" spans="1:3" x14ac:dyDescent="0.25">
      <c r="A4321" s="1">
        <v>2</v>
      </c>
      <c r="B4321" s="3">
        <v>23313</v>
      </c>
      <c r="C4321" s="2">
        <v>-1</v>
      </c>
    </row>
    <row r="4322" spans="1:3" x14ac:dyDescent="0.25">
      <c r="A4322" s="1">
        <v>2</v>
      </c>
      <c r="B4322" s="3">
        <v>23314</v>
      </c>
      <c r="C4322" s="2">
        <v>-1</v>
      </c>
    </row>
    <row r="4323" spans="1:3" x14ac:dyDescent="0.25">
      <c r="A4323" s="1">
        <v>2</v>
      </c>
      <c r="B4323" s="3">
        <v>23315</v>
      </c>
      <c r="C4323" s="2">
        <v>-1</v>
      </c>
    </row>
    <row r="4324" spans="1:3" x14ac:dyDescent="0.25">
      <c r="A4324" s="1">
        <v>2</v>
      </c>
      <c r="B4324" s="3">
        <v>23316</v>
      </c>
      <c r="C4324" s="2">
        <v>-1</v>
      </c>
    </row>
    <row r="4325" spans="1:3" x14ac:dyDescent="0.25">
      <c r="A4325" s="1">
        <v>2</v>
      </c>
      <c r="B4325" s="3">
        <v>23317</v>
      </c>
      <c r="C4325" s="2">
        <v>-1</v>
      </c>
    </row>
    <row r="4326" spans="1:3" x14ac:dyDescent="0.25">
      <c r="A4326" s="1">
        <v>2</v>
      </c>
      <c r="B4326" s="3">
        <v>23318</v>
      </c>
      <c r="C4326" s="2">
        <v>-1</v>
      </c>
    </row>
    <row r="4327" spans="1:3" x14ac:dyDescent="0.25">
      <c r="A4327" s="1">
        <v>2</v>
      </c>
      <c r="B4327" s="3">
        <v>23319</v>
      </c>
      <c r="C4327" s="2">
        <v>-1</v>
      </c>
    </row>
    <row r="4328" spans="1:3" x14ac:dyDescent="0.25">
      <c r="A4328" s="1">
        <v>2</v>
      </c>
      <c r="B4328" s="3">
        <v>23320</v>
      </c>
      <c r="C4328" s="2">
        <v>-1</v>
      </c>
    </row>
    <row r="4329" spans="1:3" x14ac:dyDescent="0.25">
      <c r="A4329" s="1">
        <v>2</v>
      </c>
      <c r="B4329" s="3">
        <v>23321</v>
      </c>
      <c r="C4329" s="2">
        <v>-1</v>
      </c>
    </row>
    <row r="4330" spans="1:3" x14ac:dyDescent="0.25">
      <c r="A4330" s="1">
        <v>2</v>
      </c>
      <c r="B4330" s="3">
        <v>23322</v>
      </c>
      <c r="C4330" s="2">
        <v>-1</v>
      </c>
    </row>
    <row r="4331" spans="1:3" x14ac:dyDescent="0.25">
      <c r="A4331" s="1">
        <v>2</v>
      </c>
      <c r="B4331" s="3">
        <v>23323</v>
      </c>
      <c r="C4331" s="2">
        <v>-1</v>
      </c>
    </row>
    <row r="4332" spans="1:3" x14ac:dyDescent="0.25">
      <c r="A4332" s="1">
        <v>2</v>
      </c>
      <c r="B4332" s="3">
        <v>23324</v>
      </c>
      <c r="C4332" s="2">
        <v>-1</v>
      </c>
    </row>
    <row r="4333" spans="1:3" x14ac:dyDescent="0.25">
      <c r="A4333" s="1">
        <v>2</v>
      </c>
      <c r="B4333" s="3">
        <v>23325</v>
      </c>
      <c r="C4333" s="2">
        <v>-1</v>
      </c>
    </row>
    <row r="4334" spans="1:3" x14ac:dyDescent="0.25">
      <c r="A4334" s="1">
        <v>2</v>
      </c>
      <c r="B4334" s="3">
        <v>23326</v>
      </c>
      <c r="C4334" s="2">
        <v>-1</v>
      </c>
    </row>
    <row r="4335" spans="1:3" x14ac:dyDescent="0.25">
      <c r="A4335" s="1">
        <v>2</v>
      </c>
      <c r="B4335" s="3">
        <v>23327</v>
      </c>
      <c r="C4335" s="2">
        <v>-1</v>
      </c>
    </row>
    <row r="4336" spans="1:3" x14ac:dyDescent="0.25">
      <c r="A4336" s="1">
        <v>2</v>
      </c>
      <c r="B4336" s="3">
        <v>23328</v>
      </c>
      <c r="C4336" s="2">
        <v>-1</v>
      </c>
    </row>
    <row r="4337" spans="1:3" x14ac:dyDescent="0.25">
      <c r="A4337" s="1">
        <v>2</v>
      </c>
      <c r="B4337" s="3">
        <v>23329</v>
      </c>
      <c r="C4337" s="2">
        <v>-1</v>
      </c>
    </row>
    <row r="4338" spans="1:3" x14ac:dyDescent="0.25">
      <c r="A4338" s="1">
        <v>2</v>
      </c>
      <c r="B4338" s="3">
        <v>23330</v>
      </c>
      <c r="C4338" s="2">
        <v>-1</v>
      </c>
    </row>
    <row r="4339" spans="1:3" x14ac:dyDescent="0.25">
      <c r="A4339" s="1">
        <v>2</v>
      </c>
      <c r="B4339" s="3">
        <v>23331</v>
      </c>
      <c r="C4339" s="2">
        <v>-1</v>
      </c>
    </row>
    <row r="4340" spans="1:3" x14ac:dyDescent="0.25">
      <c r="A4340" s="1">
        <v>2</v>
      </c>
      <c r="B4340" s="3">
        <v>23332</v>
      </c>
      <c r="C4340" s="2">
        <v>-1</v>
      </c>
    </row>
    <row r="4341" spans="1:3" x14ac:dyDescent="0.25">
      <c r="A4341" s="1">
        <v>2</v>
      </c>
      <c r="B4341" s="3">
        <v>23333</v>
      </c>
      <c r="C4341" s="2">
        <v>-1</v>
      </c>
    </row>
    <row r="4342" spans="1:3" x14ac:dyDescent="0.25">
      <c r="A4342" s="1">
        <v>2</v>
      </c>
      <c r="B4342" s="3">
        <v>23334</v>
      </c>
      <c r="C4342" s="2">
        <v>-1</v>
      </c>
    </row>
    <row r="4343" spans="1:3" x14ac:dyDescent="0.25">
      <c r="A4343" s="1">
        <v>2</v>
      </c>
      <c r="B4343" s="3">
        <v>23335</v>
      </c>
      <c r="C4343" s="2">
        <v>-1</v>
      </c>
    </row>
    <row r="4344" spans="1:3" x14ac:dyDescent="0.25">
      <c r="A4344" s="1">
        <v>2</v>
      </c>
      <c r="B4344" s="3">
        <v>23336</v>
      </c>
      <c r="C4344" s="2">
        <v>-1</v>
      </c>
    </row>
    <row r="4345" spans="1:3" x14ac:dyDescent="0.25">
      <c r="A4345" s="1">
        <v>2</v>
      </c>
      <c r="B4345" s="3">
        <v>23337</v>
      </c>
      <c r="C4345" s="2">
        <v>-1</v>
      </c>
    </row>
    <row r="4346" spans="1:3" x14ac:dyDescent="0.25">
      <c r="A4346" s="1">
        <v>2</v>
      </c>
      <c r="B4346" s="3">
        <v>23338</v>
      </c>
      <c r="C4346" s="2">
        <v>-1</v>
      </c>
    </row>
    <row r="4347" spans="1:3" x14ac:dyDescent="0.25">
      <c r="A4347" s="1">
        <v>2</v>
      </c>
      <c r="B4347" s="3">
        <v>23339</v>
      </c>
      <c r="C4347" s="2">
        <v>-1</v>
      </c>
    </row>
    <row r="4348" spans="1:3" x14ac:dyDescent="0.25">
      <c r="A4348" s="1">
        <v>2</v>
      </c>
      <c r="B4348" s="3">
        <v>23340</v>
      </c>
      <c r="C4348" s="2">
        <v>-1</v>
      </c>
    </row>
    <row r="4349" spans="1:3" x14ac:dyDescent="0.25">
      <c r="A4349" s="1">
        <v>2</v>
      </c>
      <c r="B4349" s="3">
        <v>23341</v>
      </c>
      <c r="C4349" s="2">
        <v>-1</v>
      </c>
    </row>
    <row r="4350" spans="1:3" x14ac:dyDescent="0.25">
      <c r="A4350" s="1">
        <v>2</v>
      </c>
      <c r="B4350" s="3">
        <v>23342</v>
      </c>
      <c r="C4350" s="2">
        <v>-1</v>
      </c>
    </row>
    <row r="4351" spans="1:3" x14ac:dyDescent="0.25">
      <c r="A4351" s="1">
        <v>2</v>
      </c>
      <c r="B4351" s="3">
        <v>23343</v>
      </c>
      <c r="C4351" s="2">
        <v>-1</v>
      </c>
    </row>
    <row r="4352" spans="1:3" x14ac:dyDescent="0.25">
      <c r="A4352" s="1">
        <v>2</v>
      </c>
      <c r="B4352" s="3">
        <v>23344</v>
      </c>
      <c r="C4352" s="2">
        <v>-1</v>
      </c>
    </row>
    <row r="4353" spans="1:3" x14ac:dyDescent="0.25">
      <c r="A4353" s="1">
        <v>2</v>
      </c>
      <c r="B4353" s="3">
        <v>23345</v>
      </c>
      <c r="C4353" s="2">
        <v>-1</v>
      </c>
    </row>
    <row r="4354" spans="1:3" x14ac:dyDescent="0.25">
      <c r="A4354" s="1">
        <v>2</v>
      </c>
      <c r="B4354" s="3">
        <v>23346</v>
      </c>
      <c r="C4354" s="2">
        <v>-1</v>
      </c>
    </row>
    <row r="4355" spans="1:3" x14ac:dyDescent="0.25">
      <c r="A4355" s="1">
        <v>2</v>
      </c>
      <c r="B4355" s="3">
        <v>23347</v>
      </c>
      <c r="C4355" s="2">
        <v>-1</v>
      </c>
    </row>
    <row r="4356" spans="1:3" x14ac:dyDescent="0.25">
      <c r="A4356" s="1">
        <v>2</v>
      </c>
      <c r="B4356" s="3">
        <v>23348</v>
      </c>
      <c r="C4356" s="2">
        <v>-1</v>
      </c>
    </row>
    <row r="4357" spans="1:3" x14ac:dyDescent="0.25">
      <c r="A4357" s="1">
        <v>2</v>
      </c>
      <c r="B4357" s="3">
        <v>23349</v>
      </c>
      <c r="C4357" s="2">
        <v>-1</v>
      </c>
    </row>
    <row r="4358" spans="1:3" x14ac:dyDescent="0.25">
      <c r="A4358" s="1">
        <v>2</v>
      </c>
      <c r="B4358" s="3">
        <v>23350</v>
      </c>
      <c r="C4358" s="2">
        <v>-1</v>
      </c>
    </row>
    <row r="4359" spans="1:3" x14ac:dyDescent="0.25">
      <c r="A4359" s="1">
        <v>2</v>
      </c>
      <c r="B4359" s="3">
        <v>23351</v>
      </c>
      <c r="C4359" s="2">
        <v>-1</v>
      </c>
    </row>
    <row r="4360" spans="1:3" x14ac:dyDescent="0.25">
      <c r="A4360" s="1">
        <v>2</v>
      </c>
      <c r="B4360" s="3">
        <v>23352</v>
      </c>
      <c r="C4360" s="2">
        <v>-1</v>
      </c>
    </row>
    <row r="4361" spans="1:3" x14ac:dyDescent="0.25">
      <c r="A4361" s="1">
        <v>2</v>
      </c>
      <c r="B4361" s="3">
        <v>23353</v>
      </c>
      <c r="C4361" s="2">
        <v>-1</v>
      </c>
    </row>
    <row r="4362" spans="1:3" x14ac:dyDescent="0.25">
      <c r="A4362" s="1">
        <v>2</v>
      </c>
      <c r="B4362" s="3">
        <v>23354</v>
      </c>
      <c r="C4362" s="2">
        <v>-1</v>
      </c>
    </row>
    <row r="4363" spans="1:3" x14ac:dyDescent="0.25">
      <c r="A4363" s="1">
        <v>2</v>
      </c>
      <c r="B4363" s="3">
        <v>23355</v>
      </c>
      <c r="C4363" s="2">
        <v>-1</v>
      </c>
    </row>
    <row r="4364" spans="1:3" x14ac:dyDescent="0.25">
      <c r="A4364" s="1">
        <v>2</v>
      </c>
      <c r="B4364" s="3">
        <v>23356</v>
      </c>
      <c r="C4364" s="2">
        <v>-1</v>
      </c>
    </row>
    <row r="4365" spans="1:3" x14ac:dyDescent="0.25">
      <c r="A4365" s="1">
        <v>2</v>
      </c>
      <c r="B4365" s="3">
        <v>23357</v>
      </c>
      <c r="C4365" s="2">
        <v>-1</v>
      </c>
    </row>
    <row r="4366" spans="1:3" x14ac:dyDescent="0.25">
      <c r="A4366" s="1">
        <v>2</v>
      </c>
      <c r="B4366" s="3">
        <v>23358</v>
      </c>
      <c r="C4366" s="2">
        <v>-1</v>
      </c>
    </row>
    <row r="4367" spans="1:3" x14ac:dyDescent="0.25">
      <c r="A4367" s="1">
        <v>2</v>
      </c>
      <c r="B4367" s="3">
        <v>23359</v>
      </c>
      <c r="C4367" s="2">
        <v>-1</v>
      </c>
    </row>
    <row r="4368" spans="1:3" x14ac:dyDescent="0.25">
      <c r="A4368" s="1">
        <v>2</v>
      </c>
      <c r="B4368" s="3">
        <v>23360</v>
      </c>
      <c r="C4368" s="2">
        <v>-1</v>
      </c>
    </row>
    <row r="4369" spans="1:3" x14ac:dyDescent="0.25">
      <c r="A4369" s="1">
        <v>2</v>
      </c>
      <c r="B4369" s="3">
        <v>23361</v>
      </c>
      <c r="C4369" s="2">
        <v>-1</v>
      </c>
    </row>
    <row r="4370" spans="1:3" x14ac:dyDescent="0.25">
      <c r="A4370" s="1">
        <v>2</v>
      </c>
      <c r="B4370" s="3">
        <v>23362</v>
      </c>
      <c r="C4370" s="2">
        <v>-1</v>
      </c>
    </row>
    <row r="4371" spans="1:3" x14ac:dyDescent="0.25">
      <c r="A4371" s="1">
        <v>2</v>
      </c>
      <c r="B4371" s="3">
        <v>23363</v>
      </c>
      <c r="C4371" s="2">
        <v>-1</v>
      </c>
    </row>
    <row r="4372" spans="1:3" x14ac:dyDescent="0.25">
      <c r="A4372" s="1">
        <v>2</v>
      </c>
      <c r="B4372" s="3">
        <v>23364</v>
      </c>
      <c r="C4372" s="2">
        <v>-1</v>
      </c>
    </row>
    <row r="4373" spans="1:3" x14ac:dyDescent="0.25">
      <c r="A4373" s="1">
        <v>2</v>
      </c>
      <c r="B4373" s="3">
        <v>23365</v>
      </c>
      <c r="C4373" s="2">
        <v>-1</v>
      </c>
    </row>
    <row r="4374" spans="1:3" x14ac:dyDescent="0.25">
      <c r="A4374" s="1">
        <v>2</v>
      </c>
      <c r="B4374" s="3">
        <v>23366</v>
      </c>
      <c r="C4374" s="2">
        <v>-1</v>
      </c>
    </row>
    <row r="4375" spans="1:3" x14ac:dyDescent="0.25">
      <c r="A4375" s="1">
        <v>2</v>
      </c>
      <c r="B4375" s="3">
        <v>23367</v>
      </c>
      <c r="C4375" s="2">
        <v>-1</v>
      </c>
    </row>
    <row r="4376" spans="1:3" x14ac:dyDescent="0.25">
      <c r="A4376" s="1">
        <v>2</v>
      </c>
      <c r="B4376" s="3">
        <v>23368</v>
      </c>
      <c r="C4376" s="2">
        <v>-1</v>
      </c>
    </row>
    <row r="4377" spans="1:3" x14ac:dyDescent="0.25">
      <c r="A4377" s="1">
        <v>2</v>
      </c>
      <c r="B4377" s="3">
        <v>23369</v>
      </c>
      <c r="C4377" s="2">
        <v>-1</v>
      </c>
    </row>
    <row r="4378" spans="1:3" x14ac:dyDescent="0.25">
      <c r="A4378" s="1">
        <v>2</v>
      </c>
      <c r="B4378" s="3">
        <v>23370</v>
      </c>
      <c r="C4378" s="2">
        <v>-1</v>
      </c>
    </row>
    <row r="4379" spans="1:3" x14ac:dyDescent="0.25">
      <c r="A4379" s="1">
        <v>2</v>
      </c>
      <c r="B4379" s="3">
        <v>23371</v>
      </c>
      <c r="C4379" s="2">
        <v>-1</v>
      </c>
    </row>
    <row r="4380" spans="1:3" x14ac:dyDescent="0.25">
      <c r="A4380" s="1">
        <v>2</v>
      </c>
      <c r="B4380" s="3">
        <v>23372</v>
      </c>
      <c r="C4380" s="2">
        <v>-1</v>
      </c>
    </row>
    <row r="4381" spans="1:3" x14ac:dyDescent="0.25">
      <c r="A4381" s="1">
        <v>2</v>
      </c>
      <c r="B4381" s="3">
        <v>23373</v>
      </c>
      <c r="C4381" s="2">
        <v>-1</v>
      </c>
    </row>
    <row r="4382" spans="1:3" x14ac:dyDescent="0.25">
      <c r="A4382" s="1">
        <v>2</v>
      </c>
      <c r="B4382" s="3">
        <v>23374</v>
      </c>
      <c r="C4382" s="2">
        <v>-1</v>
      </c>
    </row>
    <row r="4383" spans="1:3" x14ac:dyDescent="0.25">
      <c r="A4383" s="1">
        <v>2</v>
      </c>
      <c r="B4383" s="3">
        <v>23375</v>
      </c>
      <c r="C4383" s="2">
        <v>-1</v>
      </c>
    </row>
    <row r="4384" spans="1:3" x14ac:dyDescent="0.25">
      <c r="A4384" s="1">
        <v>2</v>
      </c>
      <c r="B4384" s="3">
        <v>23376</v>
      </c>
      <c r="C4384" s="2">
        <v>-1</v>
      </c>
    </row>
    <row r="4385" spans="1:3" x14ac:dyDescent="0.25">
      <c r="A4385" s="1">
        <v>2</v>
      </c>
      <c r="B4385" s="3">
        <v>23377</v>
      </c>
      <c r="C4385" s="2">
        <v>-1</v>
      </c>
    </row>
    <row r="4386" spans="1:3" x14ac:dyDescent="0.25">
      <c r="A4386" s="1">
        <v>2</v>
      </c>
      <c r="B4386" s="3">
        <v>23378</v>
      </c>
      <c r="C4386" s="2">
        <v>-1</v>
      </c>
    </row>
    <row r="4387" spans="1:3" x14ac:dyDescent="0.25">
      <c r="A4387" s="1">
        <v>2</v>
      </c>
      <c r="B4387" s="3">
        <v>23379</v>
      </c>
      <c r="C4387" s="2">
        <v>-1</v>
      </c>
    </row>
    <row r="4388" spans="1:3" x14ac:dyDescent="0.25">
      <c r="A4388" s="1">
        <v>2</v>
      </c>
      <c r="B4388" s="3">
        <v>23380</v>
      </c>
      <c r="C4388" s="2">
        <v>-1</v>
      </c>
    </row>
    <row r="4389" spans="1:3" x14ac:dyDescent="0.25">
      <c r="A4389" s="1">
        <v>2</v>
      </c>
      <c r="B4389" s="3">
        <v>23381</v>
      </c>
      <c r="C4389" s="2">
        <v>-1</v>
      </c>
    </row>
    <row r="4390" spans="1:3" x14ac:dyDescent="0.25">
      <c r="A4390" s="1">
        <v>2</v>
      </c>
      <c r="B4390" s="3">
        <v>23382</v>
      </c>
      <c r="C4390" s="2">
        <v>-1</v>
      </c>
    </row>
    <row r="4391" spans="1:3" x14ac:dyDescent="0.25">
      <c r="A4391" s="1">
        <v>2</v>
      </c>
      <c r="B4391" s="3">
        <v>23383</v>
      </c>
      <c r="C4391" s="2">
        <v>-1</v>
      </c>
    </row>
    <row r="4392" spans="1:3" x14ac:dyDescent="0.25">
      <c r="A4392" s="1">
        <v>2</v>
      </c>
      <c r="B4392" s="3">
        <v>23384</v>
      </c>
      <c r="C4392" s="2">
        <v>-1</v>
      </c>
    </row>
    <row r="4393" spans="1:3" x14ac:dyDescent="0.25">
      <c r="A4393" s="1">
        <v>2</v>
      </c>
      <c r="B4393" s="3">
        <v>23385</v>
      </c>
      <c r="C4393" s="2">
        <v>-1</v>
      </c>
    </row>
    <row r="4394" spans="1:3" x14ac:dyDescent="0.25">
      <c r="A4394" s="1">
        <v>2</v>
      </c>
      <c r="B4394" s="3">
        <v>23386</v>
      </c>
      <c r="C4394" s="2">
        <v>-1</v>
      </c>
    </row>
    <row r="4395" spans="1:3" x14ac:dyDescent="0.25">
      <c r="A4395" s="1">
        <v>2</v>
      </c>
      <c r="B4395" s="3">
        <v>23387</v>
      </c>
      <c r="C4395" s="2">
        <v>-1</v>
      </c>
    </row>
    <row r="4396" spans="1:3" x14ac:dyDescent="0.25">
      <c r="A4396" s="1">
        <v>2</v>
      </c>
      <c r="B4396" s="3">
        <v>23388</v>
      </c>
      <c r="C4396" s="2">
        <v>-1</v>
      </c>
    </row>
    <row r="4397" spans="1:3" x14ac:dyDescent="0.25">
      <c r="A4397" s="1">
        <v>2</v>
      </c>
      <c r="B4397" s="3">
        <v>23389</v>
      </c>
      <c r="C4397" s="2">
        <v>-1</v>
      </c>
    </row>
    <row r="4398" spans="1:3" x14ac:dyDescent="0.25">
      <c r="A4398" s="1">
        <v>2</v>
      </c>
      <c r="B4398" s="3">
        <v>23390</v>
      </c>
      <c r="C4398" s="2">
        <v>-1</v>
      </c>
    </row>
    <row r="4399" spans="1:3" x14ac:dyDescent="0.25">
      <c r="A4399" s="1">
        <v>2</v>
      </c>
      <c r="B4399" s="3">
        <v>23391</v>
      </c>
      <c r="C4399" s="2">
        <v>-1</v>
      </c>
    </row>
    <row r="4400" spans="1:3" x14ac:dyDescent="0.25">
      <c r="A4400" s="1">
        <v>2</v>
      </c>
      <c r="B4400" s="3">
        <v>23392</v>
      </c>
      <c r="C4400" s="2">
        <v>-1</v>
      </c>
    </row>
    <row r="4401" spans="1:3" x14ac:dyDescent="0.25">
      <c r="A4401" s="1">
        <v>2</v>
      </c>
      <c r="B4401" s="3">
        <v>23393</v>
      </c>
      <c r="C4401" s="2">
        <v>-1</v>
      </c>
    </row>
    <row r="4402" spans="1:3" x14ac:dyDescent="0.25">
      <c r="A4402" s="1">
        <v>2</v>
      </c>
      <c r="B4402" s="3">
        <v>23394</v>
      </c>
      <c r="C4402" s="2">
        <v>-1</v>
      </c>
    </row>
    <row r="4403" spans="1:3" x14ac:dyDescent="0.25">
      <c r="A4403" s="1">
        <v>2</v>
      </c>
      <c r="B4403" s="3">
        <v>23395</v>
      </c>
      <c r="C4403" s="2">
        <v>-1</v>
      </c>
    </row>
    <row r="4404" spans="1:3" x14ac:dyDescent="0.25">
      <c r="A4404" s="1">
        <v>2</v>
      </c>
      <c r="B4404" s="3">
        <v>23396</v>
      </c>
      <c r="C4404" s="2">
        <v>-1</v>
      </c>
    </row>
    <row r="4405" spans="1:3" x14ac:dyDescent="0.25">
      <c r="A4405" s="1">
        <v>2</v>
      </c>
      <c r="B4405" s="3">
        <v>23397</v>
      </c>
      <c r="C4405" s="2">
        <v>-1</v>
      </c>
    </row>
    <row r="4406" spans="1:3" x14ac:dyDescent="0.25">
      <c r="A4406" s="1">
        <v>2</v>
      </c>
      <c r="B4406" s="3">
        <v>23398</v>
      </c>
      <c r="C4406" s="2">
        <v>-1</v>
      </c>
    </row>
    <row r="4407" spans="1:3" x14ac:dyDescent="0.25">
      <c r="A4407" s="1">
        <v>2</v>
      </c>
      <c r="B4407" s="3">
        <v>23399</v>
      </c>
      <c r="C4407" s="2">
        <v>-1</v>
      </c>
    </row>
    <row r="4408" spans="1:3" x14ac:dyDescent="0.25">
      <c r="A4408" s="1">
        <v>2</v>
      </c>
      <c r="B4408" s="3">
        <v>23400</v>
      </c>
      <c r="C4408" s="2">
        <v>-1</v>
      </c>
    </row>
    <row r="4409" spans="1:3" x14ac:dyDescent="0.25">
      <c r="A4409" s="1">
        <v>2</v>
      </c>
      <c r="B4409" s="3">
        <v>23401</v>
      </c>
      <c r="C4409" s="2">
        <v>-1</v>
      </c>
    </row>
    <row r="4410" spans="1:3" x14ac:dyDescent="0.25">
      <c r="A4410" s="1">
        <v>2</v>
      </c>
      <c r="B4410" s="3">
        <v>23402</v>
      </c>
      <c r="C4410" s="2">
        <v>-1</v>
      </c>
    </row>
    <row r="4411" spans="1:3" x14ac:dyDescent="0.25">
      <c r="A4411" s="1">
        <v>2</v>
      </c>
      <c r="B4411" s="3">
        <v>23403</v>
      </c>
      <c r="C4411" s="2">
        <v>-1</v>
      </c>
    </row>
    <row r="4412" spans="1:3" x14ac:dyDescent="0.25">
      <c r="A4412" s="1">
        <v>2</v>
      </c>
      <c r="B4412" s="3">
        <v>23404</v>
      </c>
      <c r="C4412" s="2">
        <v>-1</v>
      </c>
    </row>
    <row r="4413" spans="1:3" x14ac:dyDescent="0.25">
      <c r="A4413" s="1">
        <v>2</v>
      </c>
      <c r="B4413" s="3">
        <v>23405</v>
      </c>
      <c r="C4413" s="2">
        <v>-1</v>
      </c>
    </row>
    <row r="4414" spans="1:3" x14ac:dyDescent="0.25">
      <c r="A4414" s="1">
        <v>2</v>
      </c>
      <c r="B4414" s="3">
        <v>23406</v>
      </c>
      <c r="C4414" s="2">
        <v>-1</v>
      </c>
    </row>
    <row r="4415" spans="1:3" x14ac:dyDescent="0.25">
      <c r="A4415" s="1">
        <v>2</v>
      </c>
      <c r="B4415" s="3">
        <v>23407</v>
      </c>
      <c r="C4415" s="2">
        <v>-1</v>
      </c>
    </row>
    <row r="4416" spans="1:3" x14ac:dyDescent="0.25">
      <c r="A4416" s="1">
        <v>2</v>
      </c>
      <c r="B4416" s="3">
        <v>23408</v>
      </c>
      <c r="C4416" s="2">
        <v>-1</v>
      </c>
    </row>
    <row r="4417" spans="1:3" x14ac:dyDescent="0.25">
      <c r="A4417" s="1">
        <v>2</v>
      </c>
      <c r="B4417" s="3">
        <v>23409</v>
      </c>
      <c r="C4417" s="2">
        <v>-1</v>
      </c>
    </row>
    <row r="4418" spans="1:3" x14ac:dyDescent="0.25">
      <c r="A4418" s="1">
        <v>2</v>
      </c>
      <c r="B4418" s="3">
        <v>23410</v>
      </c>
      <c r="C4418" s="2">
        <v>-1</v>
      </c>
    </row>
    <row r="4419" spans="1:3" x14ac:dyDescent="0.25">
      <c r="A4419" s="1">
        <v>2</v>
      </c>
      <c r="B4419" s="3">
        <v>23411</v>
      </c>
      <c r="C4419" s="2">
        <v>-1</v>
      </c>
    </row>
    <row r="4420" spans="1:3" x14ac:dyDescent="0.25">
      <c r="A4420" s="1">
        <v>2</v>
      </c>
      <c r="B4420" s="3">
        <v>23412</v>
      </c>
      <c r="C4420" s="2">
        <v>-1</v>
      </c>
    </row>
    <row r="4421" spans="1:3" x14ac:dyDescent="0.25">
      <c r="A4421" s="1">
        <v>2</v>
      </c>
      <c r="B4421" s="3">
        <v>23413</v>
      </c>
      <c r="C4421" s="2">
        <v>-1</v>
      </c>
    </row>
    <row r="4422" spans="1:3" x14ac:dyDescent="0.25">
      <c r="A4422" s="1">
        <v>2</v>
      </c>
      <c r="B4422" s="3">
        <v>23414</v>
      </c>
      <c r="C4422" s="2">
        <v>-1</v>
      </c>
    </row>
    <row r="4423" spans="1:3" x14ac:dyDescent="0.25">
      <c r="A4423" s="1">
        <v>2</v>
      </c>
      <c r="B4423" s="3">
        <v>23415</v>
      </c>
      <c r="C4423" s="2">
        <v>-1</v>
      </c>
    </row>
    <row r="4424" spans="1:3" x14ac:dyDescent="0.25">
      <c r="A4424" s="1">
        <v>2</v>
      </c>
      <c r="B4424" s="3">
        <v>23416</v>
      </c>
      <c r="C4424" s="2">
        <v>-1</v>
      </c>
    </row>
    <row r="4425" spans="1:3" x14ac:dyDescent="0.25">
      <c r="A4425" s="1">
        <v>2</v>
      </c>
      <c r="B4425" s="3">
        <v>23417</v>
      </c>
      <c r="C4425" s="2">
        <v>-1</v>
      </c>
    </row>
    <row r="4426" spans="1:3" x14ac:dyDescent="0.25">
      <c r="A4426" s="1">
        <v>2</v>
      </c>
      <c r="B4426" s="3">
        <v>23418</v>
      </c>
      <c r="C4426" s="2">
        <v>-1</v>
      </c>
    </row>
    <row r="4427" spans="1:3" x14ac:dyDescent="0.25">
      <c r="A4427" s="1">
        <v>2</v>
      </c>
      <c r="B4427" s="3">
        <v>23419</v>
      </c>
      <c r="C4427" s="2">
        <v>-1</v>
      </c>
    </row>
    <row r="4428" spans="1:3" x14ac:dyDescent="0.25">
      <c r="A4428" s="1">
        <v>2</v>
      </c>
      <c r="B4428" s="3">
        <v>23420</v>
      </c>
      <c r="C4428" s="2">
        <v>-1</v>
      </c>
    </row>
    <row r="4429" spans="1:3" x14ac:dyDescent="0.25">
      <c r="A4429" s="1">
        <v>2</v>
      </c>
      <c r="B4429" s="3">
        <v>23421</v>
      </c>
      <c r="C4429" s="2">
        <v>-1</v>
      </c>
    </row>
    <row r="4430" spans="1:3" x14ac:dyDescent="0.25">
      <c r="A4430" s="1">
        <v>2</v>
      </c>
      <c r="B4430" s="3">
        <v>23422</v>
      </c>
      <c r="C4430" s="2">
        <v>-1</v>
      </c>
    </row>
    <row r="4431" spans="1:3" x14ac:dyDescent="0.25">
      <c r="A4431" s="1">
        <v>2</v>
      </c>
      <c r="B4431" s="3">
        <v>23423</v>
      </c>
      <c r="C4431" s="2">
        <v>-1</v>
      </c>
    </row>
    <row r="4432" spans="1:3" x14ac:dyDescent="0.25">
      <c r="A4432" s="1">
        <v>2</v>
      </c>
      <c r="B4432" s="3">
        <v>23424</v>
      </c>
      <c r="C4432" s="2">
        <v>-1</v>
      </c>
    </row>
    <row r="4433" spans="1:3" x14ac:dyDescent="0.25">
      <c r="A4433" s="1">
        <v>2</v>
      </c>
      <c r="B4433" s="3">
        <v>23425</v>
      </c>
      <c r="C4433" s="2">
        <v>-1</v>
      </c>
    </row>
    <row r="4434" spans="1:3" x14ac:dyDescent="0.25">
      <c r="A4434" s="1">
        <v>2</v>
      </c>
      <c r="B4434" s="3">
        <v>23426</v>
      </c>
      <c r="C4434" s="2">
        <v>-1</v>
      </c>
    </row>
    <row r="4435" spans="1:3" x14ac:dyDescent="0.25">
      <c r="A4435" s="1">
        <v>2</v>
      </c>
      <c r="B4435" s="3">
        <v>23427</v>
      </c>
      <c r="C4435" s="2">
        <v>-1</v>
      </c>
    </row>
    <row r="4436" spans="1:3" x14ac:dyDescent="0.25">
      <c r="A4436" s="1">
        <v>2</v>
      </c>
      <c r="B4436" s="3">
        <v>23428</v>
      </c>
      <c r="C4436" s="2">
        <v>-1</v>
      </c>
    </row>
    <row r="4437" spans="1:3" x14ac:dyDescent="0.25">
      <c r="A4437" s="1">
        <v>2</v>
      </c>
      <c r="B4437" s="3">
        <v>23429</v>
      </c>
      <c r="C4437" s="2">
        <v>-1</v>
      </c>
    </row>
    <row r="4438" spans="1:3" x14ac:dyDescent="0.25">
      <c r="A4438" s="1">
        <v>2</v>
      </c>
      <c r="B4438" s="3">
        <v>23430</v>
      </c>
      <c r="C4438" s="2">
        <v>-1</v>
      </c>
    </row>
    <row r="4439" spans="1:3" x14ac:dyDescent="0.25">
      <c r="A4439" s="1">
        <v>2</v>
      </c>
      <c r="B4439" s="3">
        <v>23431</v>
      </c>
      <c r="C4439" s="2">
        <v>-1</v>
      </c>
    </row>
    <row r="4440" spans="1:3" x14ac:dyDescent="0.25">
      <c r="A4440" s="1">
        <v>2</v>
      </c>
      <c r="B4440" s="3">
        <v>23432</v>
      </c>
      <c r="C4440" s="2">
        <v>-1</v>
      </c>
    </row>
    <row r="4441" spans="1:3" x14ac:dyDescent="0.25">
      <c r="A4441" s="1">
        <v>2</v>
      </c>
      <c r="B4441" s="3">
        <v>23433</v>
      </c>
      <c r="C4441" s="2">
        <v>-1</v>
      </c>
    </row>
    <row r="4442" spans="1:3" x14ac:dyDescent="0.25">
      <c r="A4442" s="1">
        <v>2</v>
      </c>
      <c r="B4442" s="3">
        <v>23434</v>
      </c>
      <c r="C4442" s="2">
        <v>-1</v>
      </c>
    </row>
    <row r="4443" spans="1:3" x14ac:dyDescent="0.25">
      <c r="A4443" s="1">
        <v>2</v>
      </c>
      <c r="B4443" s="3">
        <v>23435</v>
      </c>
      <c r="C4443" s="2">
        <v>-1</v>
      </c>
    </row>
    <row r="4444" spans="1:3" x14ac:dyDescent="0.25">
      <c r="A4444" s="1">
        <v>2</v>
      </c>
      <c r="B4444" s="3">
        <v>23436</v>
      </c>
      <c r="C4444" s="2">
        <v>-1</v>
      </c>
    </row>
    <row r="4445" spans="1:3" x14ac:dyDescent="0.25">
      <c r="A4445" s="1">
        <v>2</v>
      </c>
      <c r="B4445" s="3">
        <v>23437</v>
      </c>
      <c r="C4445" s="2">
        <v>-1</v>
      </c>
    </row>
    <row r="4446" spans="1:3" x14ac:dyDescent="0.25">
      <c r="A4446" s="1">
        <v>2</v>
      </c>
      <c r="B4446" s="3">
        <v>23438</v>
      </c>
      <c r="C4446" s="2">
        <v>-1</v>
      </c>
    </row>
    <row r="4447" spans="1:3" x14ac:dyDescent="0.25">
      <c r="A4447" s="1">
        <v>2</v>
      </c>
      <c r="B4447" s="3">
        <v>23439</v>
      </c>
      <c r="C4447" s="2">
        <v>-1</v>
      </c>
    </row>
    <row r="4448" spans="1:3" x14ac:dyDescent="0.25">
      <c r="A4448" s="1">
        <v>2</v>
      </c>
      <c r="B4448" s="3">
        <v>23440</v>
      </c>
      <c r="C4448" s="2">
        <v>-1</v>
      </c>
    </row>
    <row r="4449" spans="1:3" x14ac:dyDescent="0.25">
      <c r="A4449" s="1">
        <v>2</v>
      </c>
      <c r="B4449" s="3">
        <v>23441</v>
      </c>
      <c r="C4449" s="2">
        <v>-1</v>
      </c>
    </row>
    <row r="4450" spans="1:3" x14ac:dyDescent="0.25">
      <c r="A4450" s="1">
        <v>2</v>
      </c>
      <c r="B4450" s="3">
        <v>23442</v>
      </c>
      <c r="C4450" s="2">
        <v>-1</v>
      </c>
    </row>
    <row r="4451" spans="1:3" x14ac:dyDescent="0.25">
      <c r="A4451" s="1">
        <v>2</v>
      </c>
      <c r="B4451" s="3">
        <v>23443</v>
      </c>
      <c r="C4451" s="2">
        <v>-1</v>
      </c>
    </row>
    <row r="4452" spans="1:3" x14ac:dyDescent="0.25">
      <c r="A4452" s="1">
        <v>2</v>
      </c>
      <c r="B4452" s="3">
        <v>23444</v>
      </c>
      <c r="C4452" s="2">
        <v>-1</v>
      </c>
    </row>
    <row r="4453" spans="1:3" x14ac:dyDescent="0.25">
      <c r="A4453" s="1">
        <v>2</v>
      </c>
      <c r="B4453" s="3">
        <v>23445</v>
      </c>
      <c r="C4453" s="2">
        <v>-1</v>
      </c>
    </row>
    <row r="4454" spans="1:3" x14ac:dyDescent="0.25">
      <c r="A4454" s="1">
        <v>2</v>
      </c>
      <c r="B4454" s="3">
        <v>23446</v>
      </c>
      <c r="C4454" s="2">
        <v>-1</v>
      </c>
    </row>
    <row r="4455" spans="1:3" x14ac:dyDescent="0.25">
      <c r="A4455" s="1">
        <v>2</v>
      </c>
      <c r="B4455" s="3">
        <v>23447</v>
      </c>
      <c r="C4455" s="2">
        <v>-1</v>
      </c>
    </row>
    <row r="4456" spans="1:3" x14ac:dyDescent="0.25">
      <c r="A4456" s="1">
        <v>2</v>
      </c>
      <c r="B4456" s="3">
        <v>23448</v>
      </c>
      <c r="C4456" s="2">
        <v>-1</v>
      </c>
    </row>
    <row r="4457" spans="1:3" x14ac:dyDescent="0.25">
      <c r="A4457" s="1">
        <v>2</v>
      </c>
      <c r="B4457" s="3">
        <v>23449</v>
      </c>
      <c r="C4457" s="2">
        <v>-1</v>
      </c>
    </row>
    <row r="4458" spans="1:3" x14ac:dyDescent="0.25">
      <c r="A4458" s="1">
        <v>2</v>
      </c>
      <c r="B4458" s="3">
        <v>23450</v>
      </c>
      <c r="C4458" s="2">
        <v>-1</v>
      </c>
    </row>
    <row r="4459" spans="1:3" x14ac:dyDescent="0.25">
      <c r="A4459" s="1">
        <v>2</v>
      </c>
      <c r="B4459" s="3">
        <v>23451</v>
      </c>
      <c r="C4459" s="2">
        <v>-1</v>
      </c>
    </row>
    <row r="4460" spans="1:3" x14ac:dyDescent="0.25">
      <c r="A4460" s="1">
        <v>2</v>
      </c>
      <c r="B4460" s="3">
        <v>23452</v>
      </c>
      <c r="C4460" s="2">
        <v>-1</v>
      </c>
    </row>
    <row r="4461" spans="1:3" x14ac:dyDescent="0.25">
      <c r="A4461" s="1">
        <v>2</v>
      </c>
      <c r="B4461" s="3">
        <v>23453</v>
      </c>
      <c r="C4461" s="2">
        <v>-1</v>
      </c>
    </row>
    <row r="4462" spans="1:3" x14ac:dyDescent="0.25">
      <c r="A4462" s="1">
        <v>2</v>
      </c>
      <c r="B4462" s="3">
        <v>23454</v>
      </c>
      <c r="C4462" s="2">
        <v>-1</v>
      </c>
    </row>
    <row r="4463" spans="1:3" x14ac:dyDescent="0.25">
      <c r="A4463" s="1">
        <v>2</v>
      </c>
      <c r="B4463" s="3">
        <v>23455</v>
      </c>
      <c r="C4463" s="2">
        <v>-1</v>
      </c>
    </row>
    <row r="4464" spans="1:3" x14ac:dyDescent="0.25">
      <c r="A4464" s="1">
        <v>2</v>
      </c>
      <c r="B4464" s="3">
        <v>23456</v>
      </c>
      <c r="C4464" s="2">
        <v>-1</v>
      </c>
    </row>
    <row r="4465" spans="1:3" x14ac:dyDescent="0.25">
      <c r="A4465" s="1">
        <v>2</v>
      </c>
      <c r="B4465" s="3">
        <v>23457</v>
      </c>
      <c r="C4465" s="2">
        <v>-1</v>
      </c>
    </row>
    <row r="4466" spans="1:3" x14ac:dyDescent="0.25">
      <c r="A4466" s="1">
        <v>2</v>
      </c>
      <c r="B4466" s="3">
        <v>23458</v>
      </c>
      <c r="C4466" s="2">
        <v>-1</v>
      </c>
    </row>
    <row r="4467" spans="1:3" x14ac:dyDescent="0.25">
      <c r="A4467" s="1">
        <v>2</v>
      </c>
      <c r="B4467" s="3">
        <v>23459</v>
      </c>
      <c r="C4467" s="2">
        <v>-1</v>
      </c>
    </row>
    <row r="4468" spans="1:3" x14ac:dyDescent="0.25">
      <c r="A4468" s="1">
        <v>2</v>
      </c>
      <c r="B4468" s="3">
        <v>23460</v>
      </c>
      <c r="C4468" s="2">
        <v>-1</v>
      </c>
    </row>
    <row r="4469" spans="1:3" x14ac:dyDescent="0.25">
      <c r="A4469" s="1">
        <v>2</v>
      </c>
      <c r="B4469" s="3">
        <v>23461</v>
      </c>
      <c r="C4469" s="2">
        <v>-1</v>
      </c>
    </row>
    <row r="4470" spans="1:3" x14ac:dyDescent="0.25">
      <c r="A4470" s="1">
        <v>2</v>
      </c>
      <c r="B4470" s="3">
        <v>23462</v>
      </c>
      <c r="C4470" s="2">
        <v>-1</v>
      </c>
    </row>
    <row r="4471" spans="1:3" x14ac:dyDescent="0.25">
      <c r="A4471" s="1">
        <v>2</v>
      </c>
      <c r="B4471" s="3">
        <v>23463</v>
      </c>
      <c r="C4471" s="2">
        <v>-1</v>
      </c>
    </row>
    <row r="4472" spans="1:3" x14ac:dyDescent="0.25">
      <c r="A4472" s="1">
        <v>2</v>
      </c>
      <c r="B4472" s="3">
        <v>23464</v>
      </c>
      <c r="C4472" s="2">
        <v>-1</v>
      </c>
    </row>
    <row r="4473" spans="1:3" x14ac:dyDescent="0.25">
      <c r="A4473" s="1">
        <v>2</v>
      </c>
      <c r="B4473" s="3">
        <v>23465</v>
      </c>
      <c r="C4473" s="2">
        <v>-1</v>
      </c>
    </row>
    <row r="4474" spans="1:3" x14ac:dyDescent="0.25">
      <c r="A4474" s="1">
        <v>2</v>
      </c>
      <c r="B4474" s="3">
        <v>23466</v>
      </c>
      <c r="C4474" s="2">
        <v>-1</v>
      </c>
    </row>
    <row r="4475" spans="1:3" x14ac:dyDescent="0.25">
      <c r="A4475" s="1">
        <v>2</v>
      </c>
      <c r="B4475" s="3">
        <v>23467</v>
      </c>
      <c r="C4475" s="2">
        <v>-1</v>
      </c>
    </row>
    <row r="4476" spans="1:3" x14ac:dyDescent="0.25">
      <c r="A4476" s="1">
        <v>2</v>
      </c>
      <c r="B4476" s="3">
        <v>23468</v>
      </c>
      <c r="C4476" s="2">
        <v>-1</v>
      </c>
    </row>
    <row r="4477" spans="1:3" x14ac:dyDescent="0.25">
      <c r="A4477" s="1">
        <v>2</v>
      </c>
      <c r="B4477" s="3">
        <v>23469</v>
      </c>
      <c r="C4477" s="2">
        <v>-1</v>
      </c>
    </row>
    <row r="4478" spans="1:3" x14ac:dyDescent="0.25">
      <c r="A4478" s="1">
        <v>2</v>
      </c>
      <c r="B4478" s="3">
        <v>23470</v>
      </c>
      <c r="C4478" s="2">
        <v>-1</v>
      </c>
    </row>
    <row r="4479" spans="1:3" x14ac:dyDescent="0.25">
      <c r="A4479" s="1">
        <v>2</v>
      </c>
      <c r="B4479" s="3">
        <v>23471</v>
      </c>
      <c r="C4479" s="2">
        <v>-1</v>
      </c>
    </row>
    <row r="4480" spans="1:3" x14ac:dyDescent="0.25">
      <c r="A4480" s="1">
        <v>2</v>
      </c>
      <c r="B4480" s="3">
        <v>23472</v>
      </c>
      <c r="C4480" s="2">
        <v>-1</v>
      </c>
    </row>
    <row r="4481" spans="1:3" x14ac:dyDescent="0.25">
      <c r="A4481" s="1">
        <v>2</v>
      </c>
      <c r="B4481" s="3">
        <v>23473</v>
      </c>
      <c r="C4481" s="2">
        <v>-1</v>
      </c>
    </row>
    <row r="4482" spans="1:3" x14ac:dyDescent="0.25">
      <c r="A4482" s="1">
        <v>2</v>
      </c>
      <c r="B4482" s="3">
        <v>23474</v>
      </c>
      <c r="C4482" s="2">
        <v>-1</v>
      </c>
    </row>
    <row r="4483" spans="1:3" x14ac:dyDescent="0.25">
      <c r="A4483" s="1">
        <v>2</v>
      </c>
      <c r="B4483" s="3">
        <v>23475</v>
      </c>
      <c r="C4483" s="2">
        <v>-1</v>
      </c>
    </row>
    <row r="4484" spans="1:3" x14ac:dyDescent="0.25">
      <c r="A4484" s="1">
        <v>2</v>
      </c>
      <c r="B4484" s="3">
        <v>23476</v>
      </c>
      <c r="C4484" s="2">
        <v>-1</v>
      </c>
    </row>
    <row r="4485" spans="1:3" x14ac:dyDescent="0.25">
      <c r="A4485" s="1">
        <v>2</v>
      </c>
      <c r="B4485" s="3">
        <v>23477</v>
      </c>
      <c r="C4485" s="2">
        <v>-1</v>
      </c>
    </row>
    <row r="4486" spans="1:3" x14ac:dyDescent="0.25">
      <c r="A4486" s="1">
        <v>2</v>
      </c>
      <c r="B4486" s="3">
        <v>23478</v>
      </c>
      <c r="C4486" s="2">
        <v>-1</v>
      </c>
    </row>
    <row r="4487" spans="1:3" x14ac:dyDescent="0.25">
      <c r="A4487" s="1">
        <v>2</v>
      </c>
      <c r="B4487" s="3">
        <v>23479</v>
      </c>
      <c r="C4487" s="2">
        <v>-1</v>
      </c>
    </row>
    <row r="4488" spans="1:3" x14ac:dyDescent="0.25">
      <c r="A4488" s="1">
        <v>2</v>
      </c>
      <c r="B4488" s="3">
        <v>23480</v>
      </c>
      <c r="C4488" s="2">
        <v>-1</v>
      </c>
    </row>
    <row r="4489" spans="1:3" x14ac:dyDescent="0.25">
      <c r="A4489" s="1">
        <v>2</v>
      </c>
      <c r="B4489" s="3">
        <v>23481</v>
      </c>
      <c r="C4489" s="2">
        <v>-1</v>
      </c>
    </row>
    <row r="4490" spans="1:3" x14ac:dyDescent="0.25">
      <c r="A4490" s="1">
        <v>2</v>
      </c>
      <c r="B4490" s="3">
        <v>23482</v>
      </c>
      <c r="C4490" s="2">
        <v>-1</v>
      </c>
    </row>
    <row r="4491" spans="1:3" x14ac:dyDescent="0.25">
      <c r="A4491" s="1">
        <v>2</v>
      </c>
      <c r="B4491" s="3">
        <v>23483</v>
      </c>
      <c r="C4491" s="2">
        <v>-1</v>
      </c>
    </row>
    <row r="4492" spans="1:3" x14ac:dyDescent="0.25">
      <c r="A4492" s="1">
        <v>2</v>
      </c>
      <c r="B4492" s="3">
        <v>23484</v>
      </c>
      <c r="C4492" s="2">
        <v>-1</v>
      </c>
    </row>
    <row r="4493" spans="1:3" x14ac:dyDescent="0.25">
      <c r="A4493" s="1">
        <v>2</v>
      </c>
      <c r="B4493" s="3">
        <v>23485</v>
      </c>
      <c r="C4493" s="2">
        <v>-1</v>
      </c>
    </row>
    <row r="4494" spans="1:3" x14ac:dyDescent="0.25">
      <c r="A4494" s="1">
        <v>2</v>
      </c>
      <c r="B4494" s="3">
        <v>23486</v>
      </c>
      <c r="C4494" s="2">
        <v>-1</v>
      </c>
    </row>
    <row r="4495" spans="1:3" x14ac:dyDescent="0.25">
      <c r="A4495" s="1">
        <v>2</v>
      </c>
      <c r="B4495" s="3">
        <v>23487</v>
      </c>
      <c r="C4495" s="2">
        <v>-1</v>
      </c>
    </row>
    <row r="4496" spans="1:3" x14ac:dyDescent="0.25">
      <c r="A4496" s="1">
        <v>2</v>
      </c>
      <c r="B4496" s="3">
        <v>23488</v>
      </c>
      <c r="C4496" s="2">
        <v>-1</v>
      </c>
    </row>
    <row r="4497" spans="1:3" x14ac:dyDescent="0.25">
      <c r="A4497" s="1">
        <v>2</v>
      </c>
      <c r="B4497" s="3">
        <v>23489</v>
      </c>
      <c r="C4497" s="2">
        <v>-1</v>
      </c>
    </row>
    <row r="4498" spans="1:3" x14ac:dyDescent="0.25">
      <c r="A4498" s="1">
        <v>2</v>
      </c>
      <c r="B4498" s="3">
        <v>23490</v>
      </c>
      <c r="C4498" s="2">
        <v>-1</v>
      </c>
    </row>
    <row r="4499" spans="1:3" x14ac:dyDescent="0.25">
      <c r="A4499" s="1">
        <v>2</v>
      </c>
      <c r="B4499" s="3">
        <v>23491</v>
      </c>
      <c r="C4499" s="2">
        <v>-1</v>
      </c>
    </row>
    <row r="4500" spans="1:3" x14ac:dyDescent="0.25">
      <c r="A4500" s="1">
        <v>2</v>
      </c>
      <c r="B4500" s="3">
        <v>23492</v>
      </c>
      <c r="C4500" s="2">
        <v>-1</v>
      </c>
    </row>
    <row r="4501" spans="1:3" x14ac:dyDescent="0.25">
      <c r="A4501" s="1">
        <v>2</v>
      </c>
      <c r="B4501" s="3">
        <v>23493</v>
      </c>
      <c r="C4501" s="2">
        <v>-1</v>
      </c>
    </row>
    <row r="4502" spans="1:3" x14ac:dyDescent="0.25">
      <c r="A4502" s="1">
        <v>2</v>
      </c>
      <c r="B4502" s="3">
        <v>23494</v>
      </c>
      <c r="C4502" s="2">
        <v>-1</v>
      </c>
    </row>
    <row r="4503" spans="1:3" x14ac:dyDescent="0.25">
      <c r="A4503" s="1">
        <v>2</v>
      </c>
      <c r="B4503" s="3">
        <v>23495</v>
      </c>
      <c r="C4503" s="2">
        <v>-1</v>
      </c>
    </row>
    <row r="4504" spans="1:3" x14ac:dyDescent="0.25">
      <c r="A4504" s="1">
        <v>2</v>
      </c>
      <c r="B4504" s="3">
        <v>23496</v>
      </c>
      <c r="C4504" s="2">
        <v>-1</v>
      </c>
    </row>
    <row r="4505" spans="1:3" x14ac:dyDescent="0.25">
      <c r="A4505" s="1">
        <v>2</v>
      </c>
      <c r="B4505" s="3">
        <v>23497</v>
      </c>
      <c r="C4505" s="2">
        <v>-1</v>
      </c>
    </row>
    <row r="4506" spans="1:3" x14ac:dyDescent="0.25">
      <c r="A4506" s="1">
        <v>2</v>
      </c>
      <c r="B4506" s="3">
        <v>23498</v>
      </c>
      <c r="C4506" s="2">
        <v>-1</v>
      </c>
    </row>
    <row r="4507" spans="1:3" x14ac:dyDescent="0.25">
      <c r="A4507" s="1">
        <v>2</v>
      </c>
      <c r="B4507" s="3">
        <v>23499</v>
      </c>
      <c r="C4507" s="2">
        <v>-1</v>
      </c>
    </row>
    <row r="4508" spans="1:3" x14ac:dyDescent="0.25">
      <c r="A4508" s="1">
        <v>2</v>
      </c>
      <c r="B4508" s="3">
        <v>23500</v>
      </c>
      <c r="C4508" s="2">
        <v>-1</v>
      </c>
    </row>
    <row r="4509" spans="1:3" x14ac:dyDescent="0.25">
      <c r="A4509" s="1">
        <v>2</v>
      </c>
      <c r="B4509" s="3">
        <v>23501</v>
      </c>
      <c r="C4509" s="2">
        <v>-1</v>
      </c>
    </row>
    <row r="4510" spans="1:3" x14ac:dyDescent="0.25">
      <c r="A4510" s="1">
        <v>2</v>
      </c>
      <c r="B4510" s="3">
        <v>23502</v>
      </c>
      <c r="C4510" s="2">
        <v>-1</v>
      </c>
    </row>
    <row r="4511" spans="1:3" x14ac:dyDescent="0.25">
      <c r="A4511" s="1">
        <v>2</v>
      </c>
      <c r="B4511" s="3">
        <v>23503</v>
      </c>
      <c r="C4511" s="2">
        <v>-1</v>
      </c>
    </row>
    <row r="4512" spans="1:3" x14ac:dyDescent="0.25">
      <c r="A4512" s="1">
        <v>2</v>
      </c>
      <c r="B4512" s="3">
        <v>23504</v>
      </c>
      <c r="C4512" s="2">
        <v>-1</v>
      </c>
    </row>
    <row r="4513" spans="1:3" x14ac:dyDescent="0.25">
      <c r="A4513" s="1">
        <v>2</v>
      </c>
      <c r="B4513" s="3">
        <v>23505</v>
      </c>
      <c r="C4513" s="2">
        <v>-1</v>
      </c>
    </row>
    <row r="4514" spans="1:3" x14ac:dyDescent="0.25">
      <c r="A4514" s="1">
        <v>2</v>
      </c>
      <c r="B4514" s="3">
        <v>23506</v>
      </c>
      <c r="C4514" s="2">
        <v>-1</v>
      </c>
    </row>
    <row r="4515" spans="1:3" x14ac:dyDescent="0.25">
      <c r="A4515" s="1">
        <v>2</v>
      </c>
      <c r="B4515" s="3">
        <v>23507</v>
      </c>
      <c r="C4515" s="2">
        <v>-1</v>
      </c>
    </row>
    <row r="4516" spans="1:3" x14ac:dyDescent="0.25">
      <c r="A4516" s="1">
        <v>2</v>
      </c>
      <c r="B4516" s="3">
        <v>23508</v>
      </c>
      <c r="C4516" s="2">
        <v>-1</v>
      </c>
    </row>
    <row r="4517" spans="1:3" x14ac:dyDescent="0.25">
      <c r="A4517" s="1">
        <v>2</v>
      </c>
      <c r="B4517" s="3">
        <v>23509</v>
      </c>
      <c r="C4517" s="2">
        <v>-1</v>
      </c>
    </row>
    <row r="4518" spans="1:3" x14ac:dyDescent="0.25">
      <c r="A4518" s="1">
        <v>2</v>
      </c>
      <c r="B4518" s="3">
        <v>23510</v>
      </c>
      <c r="C4518" s="2">
        <v>-1</v>
      </c>
    </row>
    <row r="4519" spans="1:3" x14ac:dyDescent="0.25">
      <c r="A4519" s="1">
        <v>2</v>
      </c>
      <c r="B4519" s="3">
        <v>23511</v>
      </c>
      <c r="C4519" s="2">
        <v>-1</v>
      </c>
    </row>
    <row r="4520" spans="1:3" x14ac:dyDescent="0.25">
      <c r="A4520" s="1">
        <v>2</v>
      </c>
      <c r="B4520" s="3">
        <v>23512</v>
      </c>
      <c r="C4520" s="2">
        <v>-1</v>
      </c>
    </row>
    <row r="4521" spans="1:3" x14ac:dyDescent="0.25">
      <c r="A4521" s="1">
        <v>2</v>
      </c>
      <c r="B4521" s="3">
        <v>23513</v>
      </c>
      <c r="C4521" s="2">
        <v>-1</v>
      </c>
    </row>
    <row r="4522" spans="1:3" x14ac:dyDescent="0.25">
      <c r="A4522" s="1">
        <v>2</v>
      </c>
      <c r="B4522" s="3">
        <v>23514</v>
      </c>
      <c r="C4522" s="2">
        <v>-1</v>
      </c>
    </row>
    <row r="4523" spans="1:3" x14ac:dyDescent="0.25">
      <c r="A4523" s="1">
        <v>2</v>
      </c>
      <c r="B4523" s="3">
        <v>23515</v>
      </c>
      <c r="C4523" s="2">
        <v>-1</v>
      </c>
    </row>
    <row r="4524" spans="1:3" x14ac:dyDescent="0.25">
      <c r="A4524" s="1">
        <v>2</v>
      </c>
      <c r="B4524" s="3">
        <v>23516</v>
      </c>
      <c r="C4524" s="2">
        <v>-1</v>
      </c>
    </row>
    <row r="4525" spans="1:3" x14ac:dyDescent="0.25">
      <c r="A4525" s="1">
        <v>2</v>
      </c>
      <c r="B4525" s="3">
        <v>23517</v>
      </c>
      <c r="C4525" s="2">
        <v>-1</v>
      </c>
    </row>
    <row r="4526" spans="1:3" x14ac:dyDescent="0.25">
      <c r="A4526" s="1">
        <v>2</v>
      </c>
      <c r="B4526" s="3">
        <v>23518</v>
      </c>
      <c r="C4526" s="2">
        <v>-1</v>
      </c>
    </row>
    <row r="4527" spans="1:3" x14ac:dyDescent="0.25">
      <c r="A4527" s="1">
        <v>2</v>
      </c>
      <c r="B4527" s="3">
        <v>23519</v>
      </c>
      <c r="C4527" s="2">
        <v>-1</v>
      </c>
    </row>
    <row r="4528" spans="1:3" x14ac:dyDescent="0.25">
      <c r="A4528" s="1">
        <v>2</v>
      </c>
      <c r="B4528" s="3">
        <v>23520</v>
      </c>
      <c r="C4528" s="2">
        <v>-1</v>
      </c>
    </row>
    <row r="4529" spans="1:3" x14ac:dyDescent="0.25">
      <c r="A4529" s="1">
        <v>2</v>
      </c>
      <c r="B4529" s="3">
        <v>23521</v>
      </c>
      <c r="C4529" s="2">
        <v>-1</v>
      </c>
    </row>
    <row r="4530" spans="1:3" x14ac:dyDescent="0.25">
      <c r="A4530" s="1">
        <v>2</v>
      </c>
      <c r="B4530" s="3">
        <v>23522</v>
      </c>
      <c r="C4530" s="2">
        <v>-1</v>
      </c>
    </row>
    <row r="4531" spans="1:3" x14ac:dyDescent="0.25">
      <c r="A4531" s="1">
        <v>2</v>
      </c>
      <c r="B4531" s="3">
        <v>23523</v>
      </c>
      <c r="C4531" s="2">
        <v>-1</v>
      </c>
    </row>
    <row r="4532" spans="1:3" x14ac:dyDescent="0.25">
      <c r="A4532" s="1">
        <v>2</v>
      </c>
      <c r="B4532" s="3">
        <v>23524</v>
      </c>
      <c r="C4532" s="2">
        <v>-1</v>
      </c>
    </row>
    <row r="4533" spans="1:3" x14ac:dyDescent="0.25">
      <c r="A4533" s="1">
        <v>2</v>
      </c>
      <c r="B4533" s="3">
        <v>23525</v>
      </c>
      <c r="C4533" s="2">
        <v>-1</v>
      </c>
    </row>
    <row r="4534" spans="1:3" x14ac:dyDescent="0.25">
      <c r="A4534" s="1">
        <v>2</v>
      </c>
      <c r="B4534" s="3">
        <v>23526</v>
      </c>
      <c r="C4534" s="2">
        <v>-1</v>
      </c>
    </row>
    <row r="4535" spans="1:3" x14ac:dyDescent="0.25">
      <c r="A4535" s="1">
        <v>2</v>
      </c>
      <c r="B4535" s="3">
        <v>23527</v>
      </c>
      <c r="C4535" s="2">
        <v>-1</v>
      </c>
    </row>
    <row r="4536" spans="1:3" x14ac:dyDescent="0.25">
      <c r="A4536" s="1">
        <v>2</v>
      </c>
      <c r="B4536" s="3">
        <v>23528</v>
      </c>
      <c r="C4536" s="2">
        <v>-1</v>
      </c>
    </row>
    <row r="4537" spans="1:3" x14ac:dyDescent="0.25">
      <c r="A4537" s="1">
        <v>2</v>
      </c>
      <c r="B4537" s="3">
        <v>23529</v>
      </c>
      <c r="C4537" s="2">
        <v>-1</v>
      </c>
    </row>
    <row r="4538" spans="1:3" x14ac:dyDescent="0.25">
      <c r="A4538" s="1">
        <v>2</v>
      </c>
      <c r="B4538" s="3">
        <v>23530</v>
      </c>
      <c r="C4538" s="2">
        <v>-1</v>
      </c>
    </row>
    <row r="4539" spans="1:3" x14ac:dyDescent="0.25">
      <c r="A4539" s="1">
        <v>2</v>
      </c>
      <c r="B4539" s="3">
        <v>23531</v>
      </c>
      <c r="C4539" s="2">
        <v>-1</v>
      </c>
    </row>
    <row r="4540" spans="1:3" x14ac:dyDescent="0.25">
      <c r="A4540" s="1">
        <v>2</v>
      </c>
      <c r="B4540" s="3">
        <v>23532</v>
      </c>
      <c r="C4540" s="2">
        <v>-1</v>
      </c>
    </row>
    <row r="4541" spans="1:3" x14ac:dyDescent="0.25">
      <c r="A4541" s="1">
        <v>2</v>
      </c>
      <c r="B4541" s="3">
        <v>23533</v>
      </c>
      <c r="C4541" s="2">
        <v>-1</v>
      </c>
    </row>
    <row r="4542" spans="1:3" x14ac:dyDescent="0.25">
      <c r="A4542" s="1">
        <v>2</v>
      </c>
      <c r="B4542" s="3">
        <v>23534</v>
      </c>
      <c r="C4542" s="2">
        <v>-1</v>
      </c>
    </row>
    <row r="4543" spans="1:3" x14ac:dyDescent="0.25">
      <c r="A4543" s="1">
        <v>2</v>
      </c>
      <c r="B4543" s="3">
        <v>23535</v>
      </c>
      <c r="C4543" s="2">
        <v>-1</v>
      </c>
    </row>
    <row r="4544" spans="1:3" x14ac:dyDescent="0.25">
      <c r="A4544" s="1">
        <v>2</v>
      </c>
      <c r="B4544" s="3">
        <v>23536</v>
      </c>
      <c r="C4544" s="2">
        <v>-1</v>
      </c>
    </row>
    <row r="4545" spans="1:3" x14ac:dyDescent="0.25">
      <c r="A4545" s="1">
        <v>2</v>
      </c>
      <c r="B4545" s="3">
        <v>23537</v>
      </c>
      <c r="C4545" s="2">
        <v>-1</v>
      </c>
    </row>
    <row r="4546" spans="1:3" x14ac:dyDescent="0.25">
      <c r="A4546" s="1">
        <v>2</v>
      </c>
      <c r="B4546" s="3">
        <v>23538</v>
      </c>
      <c r="C4546" s="2">
        <v>-1</v>
      </c>
    </row>
    <row r="4547" spans="1:3" x14ac:dyDescent="0.25">
      <c r="A4547" s="1">
        <v>2</v>
      </c>
      <c r="B4547" s="3">
        <v>23539</v>
      </c>
      <c r="C4547" s="2">
        <v>-1</v>
      </c>
    </row>
    <row r="4548" spans="1:3" x14ac:dyDescent="0.25">
      <c r="A4548" s="1">
        <v>2</v>
      </c>
      <c r="B4548" s="3">
        <v>23540</v>
      </c>
      <c r="C4548" s="2">
        <v>-1</v>
      </c>
    </row>
    <row r="4549" spans="1:3" x14ac:dyDescent="0.25">
      <c r="A4549" s="1">
        <v>2</v>
      </c>
      <c r="B4549" s="3">
        <v>23541</v>
      </c>
      <c r="C4549" s="2">
        <v>-1</v>
      </c>
    </row>
    <row r="4550" spans="1:3" x14ac:dyDescent="0.25">
      <c r="A4550" s="1">
        <v>2</v>
      </c>
      <c r="B4550" s="3">
        <v>23542</v>
      </c>
      <c r="C4550" s="2">
        <v>-1</v>
      </c>
    </row>
    <row r="4551" spans="1:3" x14ac:dyDescent="0.25">
      <c r="A4551" s="1">
        <v>2</v>
      </c>
      <c r="B4551" s="3">
        <v>23543</v>
      </c>
      <c r="C4551" s="2">
        <v>-1</v>
      </c>
    </row>
    <row r="4552" spans="1:3" x14ac:dyDescent="0.25">
      <c r="A4552" s="1">
        <v>2</v>
      </c>
      <c r="B4552" s="3">
        <v>23544</v>
      </c>
      <c r="C4552" s="2">
        <v>-1</v>
      </c>
    </row>
    <row r="4553" spans="1:3" x14ac:dyDescent="0.25">
      <c r="A4553" s="1">
        <v>2</v>
      </c>
      <c r="B4553" s="3">
        <v>23545</v>
      </c>
      <c r="C4553" s="2">
        <v>-1</v>
      </c>
    </row>
    <row r="4554" spans="1:3" x14ac:dyDescent="0.25">
      <c r="A4554" s="1">
        <v>2</v>
      </c>
      <c r="B4554" s="3">
        <v>23546</v>
      </c>
      <c r="C4554" s="2">
        <v>-1</v>
      </c>
    </row>
    <row r="4555" spans="1:3" x14ac:dyDescent="0.25">
      <c r="A4555" s="1">
        <v>2</v>
      </c>
      <c r="B4555" s="3">
        <v>23547</v>
      </c>
      <c r="C4555" s="2">
        <v>-1</v>
      </c>
    </row>
    <row r="4556" spans="1:3" x14ac:dyDescent="0.25">
      <c r="A4556" s="1">
        <v>2</v>
      </c>
      <c r="B4556" s="3">
        <v>23548</v>
      </c>
      <c r="C4556" s="2">
        <v>-1</v>
      </c>
    </row>
    <row r="4557" spans="1:3" x14ac:dyDescent="0.25">
      <c r="A4557" s="1">
        <v>2</v>
      </c>
      <c r="B4557" s="3">
        <v>23549</v>
      </c>
      <c r="C4557" s="2">
        <v>-1</v>
      </c>
    </row>
    <row r="4558" spans="1:3" x14ac:dyDescent="0.25">
      <c r="A4558" s="1">
        <v>2</v>
      </c>
      <c r="B4558" s="3">
        <v>23550</v>
      </c>
      <c r="C4558" s="2">
        <v>-1</v>
      </c>
    </row>
    <row r="4559" spans="1:3" x14ac:dyDescent="0.25">
      <c r="A4559" s="1">
        <v>2</v>
      </c>
      <c r="B4559" s="3">
        <v>23551</v>
      </c>
      <c r="C4559" s="2">
        <v>-1</v>
      </c>
    </row>
    <row r="4560" spans="1:3" x14ac:dyDescent="0.25">
      <c r="A4560" s="1">
        <v>2</v>
      </c>
      <c r="B4560" s="3">
        <v>23552</v>
      </c>
      <c r="C4560" s="2">
        <v>-1</v>
      </c>
    </row>
    <row r="4561" spans="1:3" x14ac:dyDescent="0.25">
      <c r="A4561" s="1">
        <v>2</v>
      </c>
      <c r="B4561" s="3">
        <v>23553</v>
      </c>
      <c r="C4561" s="2">
        <v>-1</v>
      </c>
    </row>
    <row r="4562" spans="1:3" x14ac:dyDescent="0.25">
      <c r="A4562" s="1">
        <v>2</v>
      </c>
      <c r="B4562" s="3">
        <v>23554</v>
      </c>
      <c r="C4562" s="2">
        <v>-1</v>
      </c>
    </row>
    <row r="4563" spans="1:3" x14ac:dyDescent="0.25">
      <c r="A4563" s="1">
        <v>2</v>
      </c>
      <c r="B4563" s="3">
        <v>23555</v>
      </c>
      <c r="C4563" s="2">
        <v>-1</v>
      </c>
    </row>
    <row r="4564" spans="1:3" x14ac:dyDescent="0.25">
      <c r="A4564" s="1">
        <v>2</v>
      </c>
      <c r="B4564" s="3">
        <v>23556</v>
      </c>
      <c r="C4564" s="2">
        <v>-1</v>
      </c>
    </row>
    <row r="4565" spans="1:3" x14ac:dyDescent="0.25">
      <c r="A4565" s="1">
        <v>2</v>
      </c>
      <c r="B4565" s="3">
        <v>23557</v>
      </c>
      <c r="C4565" s="2">
        <v>-1</v>
      </c>
    </row>
    <row r="4566" spans="1:3" x14ac:dyDescent="0.25">
      <c r="A4566" s="1">
        <v>2</v>
      </c>
      <c r="B4566" s="3">
        <v>23558</v>
      </c>
      <c r="C4566" s="2">
        <v>-1</v>
      </c>
    </row>
    <row r="4567" spans="1:3" x14ac:dyDescent="0.25">
      <c r="A4567" s="1">
        <v>2</v>
      </c>
      <c r="B4567" s="3">
        <v>23559</v>
      </c>
      <c r="C4567" s="2">
        <v>-1</v>
      </c>
    </row>
    <row r="4568" spans="1:3" x14ac:dyDescent="0.25">
      <c r="A4568" s="1">
        <v>2</v>
      </c>
      <c r="B4568" s="3">
        <v>23560</v>
      </c>
      <c r="C4568" s="2">
        <v>-1</v>
      </c>
    </row>
    <row r="4569" spans="1:3" x14ac:dyDescent="0.25">
      <c r="A4569" s="1">
        <v>2</v>
      </c>
      <c r="B4569" s="3">
        <v>23561</v>
      </c>
      <c r="C4569" s="2">
        <v>-1</v>
      </c>
    </row>
    <row r="4570" spans="1:3" x14ac:dyDescent="0.25">
      <c r="A4570" s="1">
        <v>2</v>
      </c>
      <c r="B4570" s="3">
        <v>23562</v>
      </c>
      <c r="C4570" s="2">
        <v>-1</v>
      </c>
    </row>
    <row r="4571" spans="1:3" x14ac:dyDescent="0.25">
      <c r="A4571" s="1">
        <v>2</v>
      </c>
      <c r="B4571" s="3">
        <v>23563</v>
      </c>
      <c r="C4571" s="2">
        <v>-1</v>
      </c>
    </row>
    <row r="4572" spans="1:3" x14ac:dyDescent="0.25">
      <c r="A4572" s="1">
        <v>2</v>
      </c>
      <c r="B4572" s="3">
        <v>23564</v>
      </c>
      <c r="C4572" s="2">
        <v>-1</v>
      </c>
    </row>
    <row r="4573" spans="1:3" x14ac:dyDescent="0.25">
      <c r="A4573" s="1">
        <v>2</v>
      </c>
      <c r="B4573" s="3">
        <v>23565</v>
      </c>
      <c r="C4573" s="2">
        <v>-1</v>
      </c>
    </row>
    <row r="4574" spans="1:3" x14ac:dyDescent="0.25">
      <c r="A4574" s="1">
        <v>2</v>
      </c>
      <c r="B4574" s="3">
        <v>23566</v>
      </c>
      <c r="C4574" s="2">
        <v>-1</v>
      </c>
    </row>
    <row r="4575" spans="1:3" x14ac:dyDescent="0.25">
      <c r="A4575" s="1">
        <v>2</v>
      </c>
      <c r="B4575" s="3">
        <v>23567</v>
      </c>
      <c r="C4575" s="2">
        <v>-1</v>
      </c>
    </row>
    <row r="4576" spans="1:3" x14ac:dyDescent="0.25">
      <c r="A4576" s="1">
        <v>2</v>
      </c>
      <c r="B4576" s="3">
        <v>23568</v>
      </c>
      <c r="C4576" s="2">
        <v>-1</v>
      </c>
    </row>
    <row r="4577" spans="1:3" x14ac:dyDescent="0.25">
      <c r="A4577" s="1">
        <v>2</v>
      </c>
      <c r="B4577" s="3">
        <v>23569</v>
      </c>
      <c r="C4577" s="2">
        <v>-1</v>
      </c>
    </row>
    <row r="4578" spans="1:3" x14ac:dyDescent="0.25">
      <c r="A4578" s="1">
        <v>2</v>
      </c>
      <c r="B4578" s="3">
        <v>23570</v>
      </c>
      <c r="C4578" s="2">
        <v>-1</v>
      </c>
    </row>
    <row r="4579" spans="1:3" x14ac:dyDescent="0.25">
      <c r="A4579" s="1">
        <v>2</v>
      </c>
      <c r="B4579" s="3">
        <v>23571</v>
      </c>
      <c r="C4579" s="2">
        <v>-1</v>
      </c>
    </row>
    <row r="4580" spans="1:3" x14ac:dyDescent="0.25">
      <c r="A4580" s="1">
        <v>2</v>
      </c>
      <c r="B4580" s="3">
        <v>23572</v>
      </c>
      <c r="C4580" s="2">
        <v>-1</v>
      </c>
    </row>
    <row r="4581" spans="1:3" x14ac:dyDescent="0.25">
      <c r="A4581" s="1">
        <v>2</v>
      </c>
      <c r="B4581" s="3">
        <v>23573</v>
      </c>
      <c r="C4581" s="2">
        <v>-1</v>
      </c>
    </row>
    <row r="4582" spans="1:3" x14ac:dyDescent="0.25">
      <c r="A4582" s="1">
        <v>2</v>
      </c>
      <c r="B4582" s="3">
        <v>23574</v>
      </c>
      <c r="C4582" s="2">
        <v>-1</v>
      </c>
    </row>
    <row r="4583" spans="1:3" x14ac:dyDescent="0.25">
      <c r="A4583" s="1">
        <v>2</v>
      </c>
      <c r="B4583" s="3">
        <v>23575</v>
      </c>
      <c r="C4583" s="2">
        <v>-1</v>
      </c>
    </row>
    <row r="4584" spans="1:3" x14ac:dyDescent="0.25">
      <c r="A4584" s="1">
        <v>2</v>
      </c>
      <c r="B4584" s="3">
        <v>23576</v>
      </c>
      <c r="C4584" s="2">
        <v>-1</v>
      </c>
    </row>
    <row r="4585" spans="1:3" x14ac:dyDescent="0.25">
      <c r="A4585" s="1">
        <v>2</v>
      </c>
      <c r="B4585" s="3">
        <v>23577</v>
      </c>
      <c r="C4585" s="2">
        <v>-1</v>
      </c>
    </row>
    <row r="4586" spans="1:3" x14ac:dyDescent="0.25">
      <c r="A4586" s="1">
        <v>2</v>
      </c>
      <c r="B4586" s="3">
        <v>23578</v>
      </c>
      <c r="C4586" s="2">
        <v>-1</v>
      </c>
    </row>
    <row r="4587" spans="1:3" x14ac:dyDescent="0.25">
      <c r="A4587" s="1">
        <v>2</v>
      </c>
      <c r="B4587" s="3">
        <v>23579</v>
      </c>
      <c r="C4587" s="2">
        <v>-1</v>
      </c>
    </row>
    <row r="4588" spans="1:3" x14ac:dyDescent="0.25">
      <c r="A4588" s="1">
        <v>2</v>
      </c>
      <c r="B4588" s="3">
        <v>23580</v>
      </c>
      <c r="C4588" s="2">
        <v>-1</v>
      </c>
    </row>
    <row r="4589" spans="1:3" x14ac:dyDescent="0.25">
      <c r="A4589" s="1">
        <v>2</v>
      </c>
      <c r="B4589" s="3">
        <v>23581</v>
      </c>
      <c r="C4589" s="2">
        <v>-1</v>
      </c>
    </row>
    <row r="4590" spans="1:3" x14ac:dyDescent="0.25">
      <c r="A4590" s="1">
        <v>2</v>
      </c>
      <c r="B4590" s="3">
        <v>23582</v>
      </c>
      <c r="C4590" s="2">
        <v>-1</v>
      </c>
    </row>
    <row r="4591" spans="1:3" x14ac:dyDescent="0.25">
      <c r="A4591" s="1">
        <v>2</v>
      </c>
      <c r="B4591" s="3">
        <v>23583</v>
      </c>
      <c r="C4591" s="2">
        <v>-1</v>
      </c>
    </row>
    <row r="4592" spans="1:3" x14ac:dyDescent="0.25">
      <c r="A4592" s="1">
        <v>2</v>
      </c>
      <c r="B4592" s="3">
        <v>23584</v>
      </c>
      <c r="C4592" s="2">
        <v>-1</v>
      </c>
    </row>
    <row r="4593" spans="1:3" x14ac:dyDescent="0.25">
      <c r="A4593" s="1">
        <v>2</v>
      </c>
      <c r="B4593" s="3">
        <v>23585</v>
      </c>
      <c r="C4593" s="2">
        <v>-1</v>
      </c>
    </row>
    <row r="4594" spans="1:3" x14ac:dyDescent="0.25">
      <c r="A4594" s="1">
        <v>2</v>
      </c>
      <c r="B4594" s="3">
        <v>23586</v>
      </c>
      <c r="C4594" s="2">
        <v>-1</v>
      </c>
    </row>
    <row r="4595" spans="1:3" x14ac:dyDescent="0.25">
      <c r="A4595" s="1">
        <v>2</v>
      </c>
      <c r="B4595" s="3">
        <v>23587</v>
      </c>
      <c r="C4595" s="2">
        <v>-1</v>
      </c>
    </row>
    <row r="4596" spans="1:3" x14ac:dyDescent="0.25">
      <c r="A4596" s="1">
        <v>2</v>
      </c>
      <c r="B4596" s="3">
        <v>23588</v>
      </c>
      <c r="C4596" s="2">
        <v>-1</v>
      </c>
    </row>
    <row r="4597" spans="1:3" x14ac:dyDescent="0.25">
      <c r="A4597" s="1">
        <v>2</v>
      </c>
      <c r="B4597" s="3">
        <v>23589</v>
      </c>
      <c r="C4597" s="2">
        <v>-1</v>
      </c>
    </row>
    <row r="4598" spans="1:3" x14ac:dyDescent="0.25">
      <c r="A4598" s="1">
        <v>2</v>
      </c>
      <c r="B4598" s="3">
        <v>23590</v>
      </c>
      <c r="C4598" s="2">
        <v>-1</v>
      </c>
    </row>
    <row r="4599" spans="1:3" x14ac:dyDescent="0.25">
      <c r="A4599" s="1">
        <v>2</v>
      </c>
      <c r="B4599" s="3">
        <v>23591</v>
      </c>
      <c r="C4599" s="2">
        <v>-1</v>
      </c>
    </row>
    <row r="4600" spans="1:3" x14ac:dyDescent="0.25">
      <c r="A4600" s="1">
        <v>2</v>
      </c>
      <c r="B4600" s="3">
        <v>23592</v>
      </c>
      <c r="C4600" s="2">
        <v>-1</v>
      </c>
    </row>
    <row r="4601" spans="1:3" x14ac:dyDescent="0.25">
      <c r="A4601" s="1">
        <v>2</v>
      </c>
      <c r="B4601" s="3">
        <v>23593</v>
      </c>
      <c r="C4601" s="2">
        <v>-1</v>
      </c>
    </row>
    <row r="4602" spans="1:3" x14ac:dyDescent="0.25">
      <c r="A4602" s="1">
        <v>2</v>
      </c>
      <c r="B4602" s="3">
        <v>23594</v>
      </c>
      <c r="C4602" s="2">
        <v>-1</v>
      </c>
    </row>
    <row r="4603" spans="1:3" x14ac:dyDescent="0.25">
      <c r="A4603" s="1">
        <v>2</v>
      </c>
      <c r="B4603" s="3">
        <v>23595</v>
      </c>
      <c r="C4603" s="2">
        <v>-1</v>
      </c>
    </row>
    <row r="4604" spans="1:3" x14ac:dyDescent="0.25">
      <c r="A4604" s="1">
        <v>2</v>
      </c>
      <c r="B4604" s="3">
        <v>23596</v>
      </c>
      <c r="C4604" s="2">
        <v>-1</v>
      </c>
    </row>
    <row r="4605" spans="1:3" x14ac:dyDescent="0.25">
      <c r="A4605" s="1">
        <v>2</v>
      </c>
      <c r="B4605" s="3">
        <v>23597</v>
      </c>
      <c r="C4605" s="2">
        <v>-1</v>
      </c>
    </row>
    <row r="4606" spans="1:3" x14ac:dyDescent="0.25">
      <c r="A4606" s="1">
        <v>2</v>
      </c>
      <c r="B4606" s="3">
        <v>23598</v>
      </c>
      <c r="C4606" s="2">
        <v>-1</v>
      </c>
    </row>
    <row r="4607" spans="1:3" x14ac:dyDescent="0.25">
      <c r="A4607" s="1">
        <v>2</v>
      </c>
      <c r="B4607" s="3">
        <v>23599</v>
      </c>
      <c r="C4607" s="2">
        <v>-1</v>
      </c>
    </row>
    <row r="4608" spans="1:3" x14ac:dyDescent="0.25">
      <c r="A4608" s="1">
        <v>2</v>
      </c>
      <c r="B4608" s="3">
        <v>23600</v>
      </c>
      <c r="C4608" s="2">
        <v>-1</v>
      </c>
    </row>
    <row r="4609" spans="1:3" x14ac:dyDescent="0.25">
      <c r="A4609" s="1">
        <v>2</v>
      </c>
      <c r="B4609" s="3">
        <v>23601</v>
      </c>
      <c r="C4609" s="2">
        <v>-1</v>
      </c>
    </row>
    <row r="4610" spans="1:3" x14ac:dyDescent="0.25">
      <c r="A4610" s="1">
        <v>2</v>
      </c>
      <c r="B4610" s="3">
        <v>23602</v>
      </c>
      <c r="C4610" s="2">
        <v>-1</v>
      </c>
    </row>
    <row r="4611" spans="1:3" x14ac:dyDescent="0.25">
      <c r="A4611" s="1">
        <v>2</v>
      </c>
      <c r="B4611" s="3">
        <v>23603</v>
      </c>
      <c r="C4611" s="2">
        <v>-1</v>
      </c>
    </row>
    <row r="4612" spans="1:3" x14ac:dyDescent="0.25">
      <c r="A4612" s="1">
        <v>2</v>
      </c>
      <c r="B4612" s="3">
        <v>23604</v>
      </c>
      <c r="C4612" s="2">
        <v>-1</v>
      </c>
    </row>
    <row r="4613" spans="1:3" x14ac:dyDescent="0.25">
      <c r="A4613" s="1">
        <v>2</v>
      </c>
      <c r="B4613" s="3">
        <v>23605</v>
      </c>
      <c r="C4613" s="2">
        <v>-1</v>
      </c>
    </row>
    <row r="4614" spans="1:3" x14ac:dyDescent="0.25">
      <c r="A4614" s="1">
        <v>2</v>
      </c>
      <c r="B4614" s="3">
        <v>23606</v>
      </c>
      <c r="C4614" s="2">
        <v>-1</v>
      </c>
    </row>
    <row r="4615" spans="1:3" x14ac:dyDescent="0.25">
      <c r="A4615" s="1">
        <v>2</v>
      </c>
      <c r="B4615" s="3">
        <v>23607</v>
      </c>
      <c r="C4615" s="2">
        <v>-1</v>
      </c>
    </row>
    <row r="4616" spans="1:3" x14ac:dyDescent="0.25">
      <c r="A4616" s="1">
        <v>2</v>
      </c>
      <c r="B4616" s="3">
        <v>23608</v>
      </c>
      <c r="C4616" s="2">
        <v>-1</v>
      </c>
    </row>
    <row r="4617" spans="1:3" x14ac:dyDescent="0.25">
      <c r="A4617" s="1">
        <v>2</v>
      </c>
      <c r="B4617" s="3">
        <v>23609</v>
      </c>
      <c r="C4617" s="2">
        <v>-1</v>
      </c>
    </row>
    <row r="4618" spans="1:3" x14ac:dyDescent="0.25">
      <c r="A4618" s="1">
        <v>2</v>
      </c>
      <c r="B4618" s="3">
        <v>23610</v>
      </c>
      <c r="C4618" s="2">
        <v>-1</v>
      </c>
    </row>
    <row r="4619" spans="1:3" x14ac:dyDescent="0.25">
      <c r="A4619" s="1">
        <v>2</v>
      </c>
      <c r="B4619" s="3">
        <v>23611</v>
      </c>
      <c r="C4619" s="2">
        <v>-1</v>
      </c>
    </row>
    <row r="4620" spans="1:3" x14ac:dyDescent="0.25">
      <c r="A4620" s="1">
        <v>2</v>
      </c>
      <c r="B4620" s="3">
        <v>23612</v>
      </c>
      <c r="C4620" s="2">
        <v>-1</v>
      </c>
    </row>
    <row r="4621" spans="1:3" x14ac:dyDescent="0.25">
      <c r="A4621" s="1">
        <v>2</v>
      </c>
      <c r="B4621" s="3">
        <v>23613</v>
      </c>
      <c r="C4621" s="2">
        <v>-1</v>
      </c>
    </row>
    <row r="4622" spans="1:3" x14ac:dyDescent="0.25">
      <c r="A4622" s="1">
        <v>2</v>
      </c>
      <c r="B4622" s="3">
        <v>23614</v>
      </c>
      <c r="C4622" s="2">
        <v>-1</v>
      </c>
    </row>
    <row r="4623" spans="1:3" x14ac:dyDescent="0.25">
      <c r="A4623" s="1">
        <v>2</v>
      </c>
      <c r="B4623" s="3">
        <v>23615</v>
      </c>
      <c r="C4623" s="2">
        <v>-1</v>
      </c>
    </row>
    <row r="4624" spans="1:3" x14ac:dyDescent="0.25">
      <c r="A4624" s="1">
        <v>2</v>
      </c>
      <c r="B4624" s="3">
        <v>23616</v>
      </c>
      <c r="C4624" s="2">
        <v>-1</v>
      </c>
    </row>
    <row r="4625" spans="1:3" x14ac:dyDescent="0.25">
      <c r="A4625" s="1">
        <v>2</v>
      </c>
      <c r="B4625" s="3">
        <v>23617</v>
      </c>
      <c r="C4625" s="2">
        <v>-1</v>
      </c>
    </row>
    <row r="4626" spans="1:3" x14ac:dyDescent="0.25">
      <c r="A4626" s="1">
        <v>2</v>
      </c>
      <c r="B4626" s="3">
        <v>23618</v>
      </c>
      <c r="C4626" s="2">
        <v>-1</v>
      </c>
    </row>
    <row r="4627" spans="1:3" x14ac:dyDescent="0.25">
      <c r="A4627" s="1">
        <v>2</v>
      </c>
      <c r="B4627" s="3">
        <v>23619</v>
      </c>
      <c r="C4627" s="2">
        <v>-1</v>
      </c>
    </row>
    <row r="4628" spans="1:3" x14ac:dyDescent="0.25">
      <c r="A4628" s="1">
        <v>2</v>
      </c>
      <c r="B4628" s="3">
        <v>23620</v>
      </c>
      <c r="C4628" s="2">
        <v>-1</v>
      </c>
    </row>
    <row r="4629" spans="1:3" x14ac:dyDescent="0.25">
      <c r="A4629" s="1">
        <v>2</v>
      </c>
      <c r="B4629" s="3">
        <v>23621</v>
      </c>
      <c r="C4629" s="2">
        <v>-1</v>
      </c>
    </row>
    <row r="4630" spans="1:3" x14ac:dyDescent="0.25">
      <c r="A4630" s="1">
        <v>2</v>
      </c>
      <c r="B4630" s="3">
        <v>23622</v>
      </c>
      <c r="C4630" s="2">
        <v>-1</v>
      </c>
    </row>
    <row r="4631" spans="1:3" x14ac:dyDescent="0.25">
      <c r="A4631" s="1">
        <v>2</v>
      </c>
      <c r="B4631" s="3">
        <v>23623</v>
      </c>
      <c r="C4631" s="2">
        <v>-1</v>
      </c>
    </row>
    <row r="4632" spans="1:3" x14ac:dyDescent="0.25">
      <c r="A4632" s="1">
        <v>2</v>
      </c>
      <c r="B4632" s="3">
        <v>23624</v>
      </c>
      <c r="C4632" s="2">
        <v>-1</v>
      </c>
    </row>
    <row r="4633" spans="1:3" x14ac:dyDescent="0.25">
      <c r="A4633" s="1">
        <v>2</v>
      </c>
      <c r="B4633" s="3">
        <v>23625</v>
      </c>
      <c r="C4633" s="2">
        <v>-1</v>
      </c>
    </row>
    <row r="4634" spans="1:3" x14ac:dyDescent="0.25">
      <c r="A4634" s="1">
        <v>2</v>
      </c>
      <c r="B4634" s="3">
        <v>23626</v>
      </c>
      <c r="C4634" s="2">
        <v>-1</v>
      </c>
    </row>
    <row r="4635" spans="1:3" x14ac:dyDescent="0.25">
      <c r="A4635" s="1">
        <v>2</v>
      </c>
      <c r="B4635" s="3">
        <v>23627</v>
      </c>
      <c r="C4635" s="2">
        <v>-1</v>
      </c>
    </row>
    <row r="4636" spans="1:3" x14ac:dyDescent="0.25">
      <c r="A4636" s="1">
        <v>2</v>
      </c>
      <c r="B4636" s="3">
        <v>23628</v>
      </c>
      <c r="C4636" s="2">
        <v>-1</v>
      </c>
    </row>
    <row r="4637" spans="1:3" x14ac:dyDescent="0.25">
      <c r="A4637" s="1">
        <v>2</v>
      </c>
      <c r="B4637" s="3">
        <v>23629</v>
      </c>
      <c r="C4637" s="2">
        <v>-1</v>
      </c>
    </row>
    <row r="4638" spans="1:3" x14ac:dyDescent="0.25">
      <c r="A4638" s="1">
        <v>2</v>
      </c>
      <c r="B4638" s="3">
        <v>23630</v>
      </c>
      <c r="C4638" s="2">
        <v>-1</v>
      </c>
    </row>
    <row r="4639" spans="1:3" x14ac:dyDescent="0.25">
      <c r="A4639" s="1">
        <v>2</v>
      </c>
      <c r="B4639" s="3">
        <v>23631</v>
      </c>
      <c r="C4639" s="2">
        <v>-1</v>
      </c>
    </row>
    <row r="4640" spans="1:3" x14ac:dyDescent="0.25">
      <c r="A4640" s="1">
        <v>2</v>
      </c>
      <c r="B4640" s="3">
        <v>23632</v>
      </c>
      <c r="C4640" s="2">
        <v>-1</v>
      </c>
    </row>
    <row r="4641" spans="1:3" x14ac:dyDescent="0.25">
      <c r="A4641" s="1">
        <v>2</v>
      </c>
      <c r="B4641" s="3">
        <v>23633</v>
      </c>
      <c r="C4641" s="2">
        <v>-1</v>
      </c>
    </row>
    <row r="4642" spans="1:3" x14ac:dyDescent="0.25">
      <c r="A4642" s="1">
        <v>2</v>
      </c>
      <c r="B4642" s="3">
        <v>23634</v>
      </c>
      <c r="C4642" s="2">
        <v>-1</v>
      </c>
    </row>
    <row r="4643" spans="1:3" x14ac:dyDescent="0.25">
      <c r="A4643" s="1">
        <v>2</v>
      </c>
      <c r="B4643" s="3">
        <v>23635</v>
      </c>
      <c r="C4643" s="2">
        <v>-1</v>
      </c>
    </row>
    <row r="4644" spans="1:3" x14ac:dyDescent="0.25">
      <c r="A4644" s="1">
        <v>2</v>
      </c>
      <c r="B4644" s="3">
        <v>23636</v>
      </c>
      <c r="C4644" s="2">
        <v>-1</v>
      </c>
    </row>
    <row r="4645" spans="1:3" x14ac:dyDescent="0.25">
      <c r="A4645" s="1">
        <v>2</v>
      </c>
      <c r="B4645" s="3">
        <v>23637</v>
      </c>
      <c r="C4645" s="2">
        <v>-1</v>
      </c>
    </row>
    <row r="4646" spans="1:3" x14ac:dyDescent="0.25">
      <c r="A4646" s="1">
        <v>2</v>
      </c>
      <c r="B4646" s="3">
        <v>23638</v>
      </c>
      <c r="C4646" s="2">
        <v>-1</v>
      </c>
    </row>
    <row r="4647" spans="1:3" x14ac:dyDescent="0.25">
      <c r="A4647" s="1">
        <v>2</v>
      </c>
      <c r="B4647" s="3">
        <v>23639</v>
      </c>
      <c r="C4647" s="2">
        <v>-1</v>
      </c>
    </row>
    <row r="4648" spans="1:3" x14ac:dyDescent="0.25">
      <c r="A4648" s="1">
        <v>2</v>
      </c>
      <c r="B4648" s="3">
        <v>23640</v>
      </c>
      <c r="C4648" s="2">
        <v>-1</v>
      </c>
    </row>
    <row r="4649" spans="1:3" x14ac:dyDescent="0.25">
      <c r="A4649" s="1">
        <v>2</v>
      </c>
      <c r="B4649" s="3">
        <v>23641</v>
      </c>
      <c r="C4649" s="2">
        <v>-1</v>
      </c>
    </row>
    <row r="4650" spans="1:3" x14ac:dyDescent="0.25">
      <c r="A4650" s="1">
        <v>2</v>
      </c>
      <c r="B4650" s="3">
        <v>23642</v>
      </c>
      <c r="C4650" s="2">
        <v>-1</v>
      </c>
    </row>
    <row r="4651" spans="1:3" x14ac:dyDescent="0.25">
      <c r="A4651" s="1">
        <v>2</v>
      </c>
      <c r="B4651" s="3">
        <v>23643</v>
      </c>
      <c r="C4651" s="2">
        <v>-1</v>
      </c>
    </row>
    <row r="4652" spans="1:3" x14ac:dyDescent="0.25">
      <c r="A4652" s="1">
        <v>2</v>
      </c>
      <c r="B4652" s="3">
        <v>23644</v>
      </c>
      <c r="C4652" s="2">
        <v>-1</v>
      </c>
    </row>
    <row r="4653" spans="1:3" x14ac:dyDescent="0.25">
      <c r="A4653" s="1">
        <v>2</v>
      </c>
      <c r="B4653" s="3">
        <v>23645</v>
      </c>
      <c r="C4653" s="2">
        <v>-1</v>
      </c>
    </row>
    <row r="4654" spans="1:3" x14ac:dyDescent="0.25">
      <c r="A4654" s="1">
        <v>2</v>
      </c>
      <c r="B4654" s="3">
        <v>23646</v>
      </c>
      <c r="C4654" s="2">
        <v>-1</v>
      </c>
    </row>
    <row r="4655" spans="1:3" x14ac:dyDescent="0.25">
      <c r="A4655" s="1">
        <v>2</v>
      </c>
      <c r="B4655" s="3">
        <v>23647</v>
      </c>
      <c r="C4655" s="2">
        <v>-1</v>
      </c>
    </row>
    <row r="4656" spans="1:3" x14ac:dyDescent="0.25">
      <c r="A4656" s="1">
        <v>2</v>
      </c>
      <c r="B4656" s="3">
        <v>23648</v>
      </c>
      <c r="C4656" s="2">
        <v>-1</v>
      </c>
    </row>
    <row r="4657" spans="1:3" x14ac:dyDescent="0.25">
      <c r="A4657" s="1">
        <v>2</v>
      </c>
      <c r="B4657" s="3">
        <v>23649</v>
      </c>
      <c r="C4657" s="2">
        <v>-1</v>
      </c>
    </row>
    <row r="4658" spans="1:3" x14ac:dyDescent="0.25">
      <c r="A4658" s="1">
        <v>2</v>
      </c>
      <c r="B4658" s="3">
        <v>23650</v>
      </c>
      <c r="C4658" s="2">
        <v>-1</v>
      </c>
    </row>
    <row r="4659" spans="1:3" x14ac:dyDescent="0.25">
      <c r="A4659" s="1">
        <v>2</v>
      </c>
      <c r="B4659" s="3">
        <v>23651</v>
      </c>
      <c r="C4659" s="2">
        <v>-1</v>
      </c>
    </row>
    <row r="4660" spans="1:3" x14ac:dyDescent="0.25">
      <c r="A4660" s="1">
        <v>2</v>
      </c>
      <c r="B4660" s="3">
        <v>23652</v>
      </c>
      <c r="C4660" s="2">
        <v>-1</v>
      </c>
    </row>
    <row r="4661" spans="1:3" x14ac:dyDescent="0.25">
      <c r="A4661" s="1">
        <v>2</v>
      </c>
      <c r="B4661" s="3">
        <v>23653</v>
      </c>
      <c r="C4661" s="2">
        <v>-1</v>
      </c>
    </row>
    <row r="4662" spans="1:3" x14ac:dyDescent="0.25">
      <c r="A4662" s="1">
        <v>2</v>
      </c>
      <c r="B4662" s="3">
        <v>23654</v>
      </c>
      <c r="C4662" s="2">
        <v>-1</v>
      </c>
    </row>
    <row r="4663" spans="1:3" x14ac:dyDescent="0.25">
      <c r="A4663" s="1">
        <v>2</v>
      </c>
      <c r="B4663" s="3">
        <v>23655</v>
      </c>
      <c r="C4663" s="2">
        <v>-1</v>
      </c>
    </row>
    <row r="4664" spans="1:3" x14ac:dyDescent="0.25">
      <c r="A4664" s="1">
        <v>2</v>
      </c>
      <c r="B4664" s="3">
        <v>23656</v>
      </c>
      <c r="C4664" s="2">
        <v>-1</v>
      </c>
    </row>
    <row r="4665" spans="1:3" x14ac:dyDescent="0.25">
      <c r="A4665" s="1">
        <v>2</v>
      </c>
      <c r="B4665" s="3">
        <v>23657</v>
      </c>
      <c r="C4665" s="2">
        <v>-1</v>
      </c>
    </row>
    <row r="4666" spans="1:3" x14ac:dyDescent="0.25">
      <c r="A4666" s="1">
        <v>2</v>
      </c>
      <c r="B4666" s="3">
        <v>23658</v>
      </c>
      <c r="C4666" s="2">
        <v>-1</v>
      </c>
    </row>
    <row r="4667" spans="1:3" x14ac:dyDescent="0.25">
      <c r="A4667" s="1">
        <v>2</v>
      </c>
      <c r="B4667" s="3">
        <v>23659</v>
      </c>
      <c r="C4667" s="2">
        <v>-1</v>
      </c>
    </row>
    <row r="4668" spans="1:3" x14ac:dyDescent="0.25">
      <c r="A4668" s="1">
        <v>2</v>
      </c>
      <c r="B4668" s="3">
        <v>23660</v>
      </c>
      <c r="C4668" s="2">
        <v>-1</v>
      </c>
    </row>
    <row r="4669" spans="1:3" x14ac:dyDescent="0.25">
      <c r="A4669" s="1">
        <v>2</v>
      </c>
      <c r="B4669" s="3">
        <v>23661</v>
      </c>
      <c r="C4669" s="2">
        <v>-1</v>
      </c>
    </row>
    <row r="4670" spans="1:3" x14ac:dyDescent="0.25">
      <c r="A4670" s="1">
        <v>2</v>
      </c>
      <c r="B4670" s="3">
        <v>23662</v>
      </c>
      <c r="C4670" s="2">
        <v>-1</v>
      </c>
    </row>
    <row r="4671" spans="1:3" x14ac:dyDescent="0.25">
      <c r="A4671" s="1">
        <v>2</v>
      </c>
      <c r="B4671" s="3">
        <v>23663</v>
      </c>
      <c r="C4671" s="2">
        <v>-1</v>
      </c>
    </row>
    <row r="4672" spans="1:3" x14ac:dyDescent="0.25">
      <c r="A4672" s="1">
        <v>2</v>
      </c>
      <c r="B4672" s="3">
        <v>23664</v>
      </c>
      <c r="C4672" s="2">
        <v>-1</v>
      </c>
    </row>
    <row r="4673" spans="1:3" x14ac:dyDescent="0.25">
      <c r="A4673" s="1">
        <v>2</v>
      </c>
      <c r="B4673" s="3">
        <v>23665</v>
      </c>
      <c r="C4673" s="2">
        <v>-1</v>
      </c>
    </row>
    <row r="4674" spans="1:3" x14ac:dyDescent="0.25">
      <c r="A4674" s="1">
        <v>2</v>
      </c>
      <c r="B4674" s="3">
        <v>23666</v>
      </c>
      <c r="C4674" s="2">
        <v>-1</v>
      </c>
    </row>
    <row r="4675" spans="1:3" x14ac:dyDescent="0.25">
      <c r="A4675" s="1">
        <v>2</v>
      </c>
      <c r="B4675" s="3">
        <v>23667</v>
      </c>
      <c r="C4675" s="2">
        <v>-1</v>
      </c>
    </row>
    <row r="4676" spans="1:3" x14ac:dyDescent="0.25">
      <c r="A4676" s="1">
        <v>2</v>
      </c>
      <c r="B4676" s="3">
        <v>23668</v>
      </c>
      <c r="C4676" s="2">
        <v>-1</v>
      </c>
    </row>
    <row r="4677" spans="1:3" x14ac:dyDescent="0.25">
      <c r="A4677" s="1">
        <v>2</v>
      </c>
      <c r="B4677" s="3">
        <v>23669</v>
      </c>
      <c r="C4677" s="2">
        <v>-1</v>
      </c>
    </row>
    <row r="4678" spans="1:3" x14ac:dyDescent="0.25">
      <c r="A4678" s="1">
        <v>2</v>
      </c>
      <c r="B4678" s="3">
        <v>23670</v>
      </c>
      <c r="C4678" s="2">
        <v>-1</v>
      </c>
    </row>
    <row r="4679" spans="1:3" x14ac:dyDescent="0.25">
      <c r="A4679" s="1">
        <v>2</v>
      </c>
      <c r="B4679" s="3">
        <v>23671</v>
      </c>
      <c r="C4679" s="2">
        <v>-1</v>
      </c>
    </row>
    <row r="4680" spans="1:3" x14ac:dyDescent="0.25">
      <c r="A4680" s="1">
        <v>2</v>
      </c>
      <c r="B4680" s="3">
        <v>23672</v>
      </c>
      <c r="C4680" s="2">
        <v>-1</v>
      </c>
    </row>
    <row r="4681" spans="1:3" x14ac:dyDescent="0.25">
      <c r="A4681" s="1">
        <v>2</v>
      </c>
      <c r="B4681" s="3">
        <v>23673</v>
      </c>
      <c r="C4681" s="2">
        <v>-1</v>
      </c>
    </row>
    <row r="4682" spans="1:3" x14ac:dyDescent="0.25">
      <c r="A4682" s="1">
        <v>2</v>
      </c>
      <c r="B4682" s="3">
        <v>23674</v>
      </c>
      <c r="C4682" s="2">
        <v>-1</v>
      </c>
    </row>
    <row r="4683" spans="1:3" x14ac:dyDescent="0.25">
      <c r="A4683" s="1">
        <v>2</v>
      </c>
      <c r="B4683" s="3">
        <v>23675</v>
      </c>
      <c r="C4683" s="2">
        <v>-1</v>
      </c>
    </row>
    <row r="4684" spans="1:3" x14ac:dyDescent="0.25">
      <c r="A4684" s="1">
        <v>2</v>
      </c>
      <c r="B4684" s="3">
        <v>23676</v>
      </c>
      <c r="C4684" s="2">
        <v>-1</v>
      </c>
    </row>
    <row r="4685" spans="1:3" x14ac:dyDescent="0.25">
      <c r="A4685" s="1">
        <v>2</v>
      </c>
      <c r="B4685" s="3">
        <v>23677</v>
      </c>
      <c r="C4685" s="2">
        <v>-1</v>
      </c>
    </row>
    <row r="4686" spans="1:3" x14ac:dyDescent="0.25">
      <c r="A4686" s="1">
        <v>2</v>
      </c>
      <c r="B4686" s="3">
        <v>23678</v>
      </c>
      <c r="C4686" s="2">
        <v>-1</v>
      </c>
    </row>
    <row r="4687" spans="1:3" x14ac:dyDescent="0.25">
      <c r="A4687" s="1">
        <v>2</v>
      </c>
      <c r="B4687" s="3">
        <v>23679</v>
      </c>
      <c r="C4687" s="2">
        <v>-1</v>
      </c>
    </row>
    <row r="4688" spans="1:3" x14ac:dyDescent="0.25">
      <c r="A4688" s="1">
        <v>2</v>
      </c>
      <c r="B4688" s="3">
        <v>23680</v>
      </c>
      <c r="C4688" s="2">
        <v>-1</v>
      </c>
    </row>
    <row r="4689" spans="1:3" x14ac:dyDescent="0.25">
      <c r="A4689" s="1">
        <v>2</v>
      </c>
      <c r="B4689" s="3">
        <v>23681</v>
      </c>
      <c r="C4689" s="2">
        <v>-1</v>
      </c>
    </row>
    <row r="4690" spans="1:3" x14ac:dyDescent="0.25">
      <c r="A4690" s="1">
        <v>2</v>
      </c>
      <c r="B4690" s="3">
        <v>23682</v>
      </c>
      <c r="C4690" s="2">
        <v>-1</v>
      </c>
    </row>
    <row r="4691" spans="1:3" x14ac:dyDescent="0.25">
      <c r="A4691" s="1">
        <v>2</v>
      </c>
      <c r="B4691" s="3">
        <v>23683</v>
      </c>
      <c r="C4691" s="2">
        <v>-1</v>
      </c>
    </row>
    <row r="4692" spans="1:3" x14ac:dyDescent="0.25">
      <c r="A4692" s="1">
        <v>2</v>
      </c>
      <c r="B4692" s="3">
        <v>23684</v>
      </c>
      <c r="C4692" s="2">
        <v>-1</v>
      </c>
    </row>
    <row r="4693" spans="1:3" x14ac:dyDescent="0.25">
      <c r="A4693" s="1">
        <v>2</v>
      </c>
      <c r="B4693" s="3">
        <v>23685</v>
      </c>
      <c r="C4693" s="2">
        <v>-1</v>
      </c>
    </row>
    <row r="4694" spans="1:3" x14ac:dyDescent="0.25">
      <c r="A4694" s="1">
        <v>2</v>
      </c>
      <c r="B4694" s="3">
        <v>23686</v>
      </c>
      <c r="C4694" s="2">
        <v>-1</v>
      </c>
    </row>
    <row r="4695" spans="1:3" x14ac:dyDescent="0.25">
      <c r="A4695" s="1">
        <v>2</v>
      </c>
      <c r="B4695" s="3">
        <v>23687</v>
      </c>
      <c r="C4695" s="2">
        <v>-1</v>
      </c>
    </row>
    <row r="4696" spans="1:3" x14ac:dyDescent="0.25">
      <c r="A4696" s="1">
        <v>2</v>
      </c>
      <c r="B4696" s="3">
        <v>23688</v>
      </c>
      <c r="C4696" s="2">
        <v>-1</v>
      </c>
    </row>
    <row r="4697" spans="1:3" x14ac:dyDescent="0.25">
      <c r="A4697" s="1">
        <v>2</v>
      </c>
      <c r="B4697" s="3">
        <v>23689</v>
      </c>
      <c r="C4697" s="2">
        <v>-1</v>
      </c>
    </row>
    <row r="4698" spans="1:3" x14ac:dyDescent="0.25">
      <c r="A4698" s="1">
        <v>2</v>
      </c>
      <c r="B4698" s="3">
        <v>23690</v>
      </c>
      <c r="C4698" s="2">
        <v>-1</v>
      </c>
    </row>
    <row r="4699" spans="1:3" x14ac:dyDescent="0.25">
      <c r="A4699" s="1">
        <v>2</v>
      </c>
      <c r="B4699" s="3">
        <v>23691</v>
      </c>
      <c r="C4699" s="2">
        <v>-1</v>
      </c>
    </row>
    <row r="4700" spans="1:3" x14ac:dyDescent="0.25">
      <c r="A4700" s="1">
        <v>2</v>
      </c>
      <c r="B4700" s="3">
        <v>23692</v>
      </c>
      <c r="C4700" s="2">
        <v>-1</v>
      </c>
    </row>
    <row r="4701" spans="1:3" x14ac:dyDescent="0.25">
      <c r="A4701" s="1">
        <v>2</v>
      </c>
      <c r="B4701" s="3">
        <v>23693</v>
      </c>
      <c r="C4701" s="2">
        <v>-1</v>
      </c>
    </row>
    <row r="4702" spans="1:3" x14ac:dyDescent="0.25">
      <c r="A4702" s="1">
        <v>2</v>
      </c>
      <c r="B4702" s="3">
        <v>23694</v>
      </c>
      <c r="C4702" s="2">
        <v>-1</v>
      </c>
    </row>
    <row r="4703" spans="1:3" x14ac:dyDescent="0.25">
      <c r="A4703" s="1">
        <v>2</v>
      </c>
      <c r="B4703" s="3">
        <v>23695</v>
      </c>
      <c r="C4703" s="2">
        <v>-1</v>
      </c>
    </row>
    <row r="4704" spans="1:3" x14ac:dyDescent="0.25">
      <c r="A4704" s="1">
        <v>2</v>
      </c>
      <c r="B4704" s="3">
        <v>23696</v>
      </c>
      <c r="C4704" s="2">
        <v>-1</v>
      </c>
    </row>
    <row r="4705" spans="1:3" x14ac:dyDescent="0.25">
      <c r="A4705" s="1">
        <v>2</v>
      </c>
      <c r="B4705" s="3">
        <v>23697</v>
      </c>
      <c r="C4705" s="2">
        <v>-1</v>
      </c>
    </row>
    <row r="4706" spans="1:3" x14ac:dyDescent="0.25">
      <c r="A4706" s="1">
        <v>2</v>
      </c>
      <c r="B4706" s="3">
        <v>23698</v>
      </c>
      <c r="C4706" s="2">
        <v>-1</v>
      </c>
    </row>
    <row r="4707" spans="1:3" x14ac:dyDescent="0.25">
      <c r="A4707" s="1">
        <v>2</v>
      </c>
      <c r="B4707" s="3">
        <v>23699</v>
      </c>
      <c r="C4707" s="2">
        <v>-1</v>
      </c>
    </row>
    <row r="4708" spans="1:3" x14ac:dyDescent="0.25">
      <c r="A4708" s="1">
        <v>2</v>
      </c>
      <c r="B4708" s="3">
        <v>23700</v>
      </c>
      <c r="C4708" s="2">
        <v>-1</v>
      </c>
    </row>
    <row r="4709" spans="1:3" x14ac:dyDescent="0.25">
      <c r="A4709" s="1">
        <v>2</v>
      </c>
      <c r="B4709" s="3">
        <v>23701</v>
      </c>
      <c r="C4709" s="2">
        <v>-1</v>
      </c>
    </row>
    <row r="4710" spans="1:3" x14ac:dyDescent="0.25">
      <c r="A4710" s="1">
        <v>2</v>
      </c>
      <c r="B4710" s="3">
        <v>23702</v>
      </c>
      <c r="C4710" s="2">
        <v>-1</v>
      </c>
    </row>
    <row r="4711" spans="1:3" x14ac:dyDescent="0.25">
      <c r="A4711" s="1">
        <v>2</v>
      </c>
      <c r="B4711" s="3">
        <v>23703</v>
      </c>
      <c r="C4711" s="2">
        <v>-1</v>
      </c>
    </row>
    <row r="4712" spans="1:3" x14ac:dyDescent="0.25">
      <c r="A4712" s="1">
        <v>2</v>
      </c>
      <c r="B4712" s="3">
        <v>23704</v>
      </c>
      <c r="C4712" s="2">
        <v>-1</v>
      </c>
    </row>
    <row r="4713" spans="1:3" x14ac:dyDescent="0.25">
      <c r="A4713" s="1">
        <v>2</v>
      </c>
      <c r="B4713" s="3">
        <v>23705</v>
      </c>
      <c r="C4713" s="2">
        <v>-1</v>
      </c>
    </row>
    <row r="4714" spans="1:3" x14ac:dyDescent="0.25">
      <c r="A4714" s="1">
        <v>2</v>
      </c>
      <c r="B4714" s="3">
        <v>23706</v>
      </c>
      <c r="C4714" s="2">
        <v>-1</v>
      </c>
    </row>
    <row r="4715" spans="1:3" x14ac:dyDescent="0.25">
      <c r="A4715" s="1">
        <v>2</v>
      </c>
      <c r="B4715" s="3">
        <v>23707</v>
      </c>
      <c r="C4715" s="2">
        <v>-1</v>
      </c>
    </row>
    <row r="4716" spans="1:3" x14ac:dyDescent="0.25">
      <c r="A4716" s="1">
        <v>2</v>
      </c>
      <c r="B4716" s="3">
        <v>23708</v>
      </c>
      <c r="C4716" s="2">
        <v>-1</v>
      </c>
    </row>
    <row r="4717" spans="1:3" x14ac:dyDescent="0.25">
      <c r="A4717" s="1">
        <v>2</v>
      </c>
      <c r="B4717" s="3">
        <v>23709</v>
      </c>
      <c r="C4717" s="2">
        <v>-1</v>
      </c>
    </row>
    <row r="4718" spans="1:3" x14ac:dyDescent="0.25">
      <c r="A4718" s="1">
        <v>2</v>
      </c>
      <c r="B4718" s="3">
        <v>23710</v>
      </c>
      <c r="C4718" s="2">
        <v>-1</v>
      </c>
    </row>
    <row r="4719" spans="1:3" x14ac:dyDescent="0.25">
      <c r="A4719" s="1">
        <v>2</v>
      </c>
      <c r="B4719" s="3">
        <v>23711</v>
      </c>
      <c r="C4719" s="2">
        <v>-1</v>
      </c>
    </row>
    <row r="4720" spans="1:3" x14ac:dyDescent="0.25">
      <c r="A4720" s="1">
        <v>2</v>
      </c>
      <c r="B4720" s="3">
        <v>23712</v>
      </c>
      <c r="C4720" s="2">
        <v>-1</v>
      </c>
    </row>
    <row r="4721" spans="1:3" x14ac:dyDescent="0.25">
      <c r="A4721" s="1">
        <v>2</v>
      </c>
      <c r="B4721" s="3">
        <v>23713</v>
      </c>
      <c r="C4721" s="2">
        <v>-1</v>
      </c>
    </row>
    <row r="4722" spans="1:3" x14ac:dyDescent="0.25">
      <c r="A4722" s="1">
        <v>2</v>
      </c>
      <c r="B4722" s="3">
        <v>23714</v>
      </c>
      <c r="C4722" s="2">
        <v>-1</v>
      </c>
    </row>
    <row r="4723" spans="1:3" x14ac:dyDescent="0.25">
      <c r="A4723" s="1">
        <v>2</v>
      </c>
      <c r="B4723" s="3">
        <v>23715</v>
      </c>
      <c r="C4723" s="2">
        <v>-1</v>
      </c>
    </row>
    <row r="4724" spans="1:3" x14ac:dyDescent="0.25">
      <c r="A4724" s="1">
        <v>2</v>
      </c>
      <c r="B4724" s="3">
        <v>23716</v>
      </c>
      <c r="C4724" s="2">
        <v>-1</v>
      </c>
    </row>
    <row r="4725" spans="1:3" x14ac:dyDescent="0.25">
      <c r="A4725" s="1">
        <v>2</v>
      </c>
      <c r="B4725" s="3">
        <v>23717</v>
      </c>
      <c r="C4725" s="2">
        <v>-1</v>
      </c>
    </row>
    <row r="4726" spans="1:3" x14ac:dyDescent="0.25">
      <c r="A4726" s="1">
        <v>2</v>
      </c>
      <c r="B4726" s="3">
        <v>23718</v>
      </c>
      <c r="C4726" s="2">
        <v>-1</v>
      </c>
    </row>
    <row r="4727" spans="1:3" x14ac:dyDescent="0.25">
      <c r="A4727" s="1">
        <v>2</v>
      </c>
      <c r="B4727" s="3">
        <v>23719</v>
      </c>
      <c r="C4727" s="2">
        <v>-1</v>
      </c>
    </row>
    <row r="4728" spans="1:3" x14ac:dyDescent="0.25">
      <c r="A4728" s="1">
        <v>2</v>
      </c>
      <c r="B4728" s="3">
        <v>23720</v>
      </c>
      <c r="C4728" s="2">
        <v>-1</v>
      </c>
    </row>
    <row r="4729" spans="1:3" x14ac:dyDescent="0.25">
      <c r="A4729" s="1">
        <v>2</v>
      </c>
      <c r="B4729" s="3">
        <v>23721</v>
      </c>
      <c r="C4729" s="2">
        <v>-1</v>
      </c>
    </row>
    <row r="4730" spans="1:3" x14ac:dyDescent="0.25">
      <c r="A4730" s="1">
        <v>2</v>
      </c>
      <c r="B4730" s="3">
        <v>23722</v>
      </c>
      <c r="C4730" s="2">
        <v>-1</v>
      </c>
    </row>
    <row r="4731" spans="1:3" x14ac:dyDescent="0.25">
      <c r="A4731" s="1">
        <v>2</v>
      </c>
      <c r="B4731" s="3">
        <v>23723</v>
      </c>
      <c r="C4731" s="2">
        <v>-1</v>
      </c>
    </row>
    <row r="4732" spans="1:3" x14ac:dyDescent="0.25">
      <c r="A4732" s="1">
        <v>2</v>
      </c>
      <c r="B4732" s="3">
        <v>23724</v>
      </c>
      <c r="C4732" s="2">
        <v>-1</v>
      </c>
    </row>
    <row r="4733" spans="1:3" x14ac:dyDescent="0.25">
      <c r="A4733" s="1">
        <v>2</v>
      </c>
      <c r="B4733" s="3">
        <v>23725</v>
      </c>
      <c r="C4733" s="2">
        <v>-1</v>
      </c>
    </row>
    <row r="4734" spans="1:3" x14ac:dyDescent="0.25">
      <c r="A4734" s="1">
        <v>2</v>
      </c>
      <c r="B4734" s="3">
        <v>23726</v>
      </c>
      <c r="C4734" s="2">
        <v>-1</v>
      </c>
    </row>
    <row r="4735" spans="1:3" x14ac:dyDescent="0.25">
      <c r="A4735" s="1">
        <v>2</v>
      </c>
      <c r="B4735" s="3">
        <v>23727</v>
      </c>
      <c r="C4735" s="2">
        <v>-1</v>
      </c>
    </row>
    <row r="4736" spans="1:3" x14ac:dyDescent="0.25">
      <c r="A4736" s="1">
        <v>2</v>
      </c>
      <c r="B4736" s="3">
        <v>23728</v>
      </c>
      <c r="C4736" s="2">
        <v>-1</v>
      </c>
    </row>
    <row r="4737" spans="1:3" x14ac:dyDescent="0.25">
      <c r="A4737" s="1">
        <v>2</v>
      </c>
      <c r="B4737" s="3">
        <v>23729</v>
      </c>
      <c r="C4737" s="2">
        <v>-1</v>
      </c>
    </row>
    <row r="4738" spans="1:3" x14ac:dyDescent="0.25">
      <c r="A4738" s="1">
        <v>2</v>
      </c>
      <c r="B4738" s="3">
        <v>23730</v>
      </c>
      <c r="C4738" s="2">
        <v>-1</v>
      </c>
    </row>
    <row r="4739" spans="1:3" x14ac:dyDescent="0.25">
      <c r="A4739" s="1">
        <v>2</v>
      </c>
      <c r="B4739" s="3">
        <v>23731</v>
      </c>
      <c r="C4739" s="2">
        <v>-1</v>
      </c>
    </row>
    <row r="4740" spans="1:3" x14ac:dyDescent="0.25">
      <c r="A4740" s="1">
        <v>2</v>
      </c>
      <c r="B4740" s="3">
        <v>23732</v>
      </c>
      <c r="C4740" s="2">
        <v>-1</v>
      </c>
    </row>
    <row r="4741" spans="1:3" x14ac:dyDescent="0.25">
      <c r="A4741" s="1">
        <v>2</v>
      </c>
      <c r="B4741" s="3">
        <v>23733</v>
      </c>
      <c r="C4741" s="2">
        <v>-1</v>
      </c>
    </row>
    <row r="4742" spans="1:3" x14ac:dyDescent="0.25">
      <c r="A4742" s="1">
        <v>2</v>
      </c>
      <c r="B4742" s="3">
        <v>23734</v>
      </c>
      <c r="C4742" s="2">
        <v>-1</v>
      </c>
    </row>
    <row r="4743" spans="1:3" x14ac:dyDescent="0.25">
      <c r="A4743" s="1">
        <v>2</v>
      </c>
      <c r="B4743" s="3">
        <v>23735</v>
      </c>
      <c r="C4743" s="2">
        <v>-1</v>
      </c>
    </row>
    <row r="4744" spans="1:3" x14ac:dyDescent="0.25">
      <c r="A4744" s="1">
        <v>2</v>
      </c>
      <c r="B4744" s="3">
        <v>23736</v>
      </c>
      <c r="C4744" s="2">
        <v>-1</v>
      </c>
    </row>
    <row r="4745" spans="1:3" x14ac:dyDescent="0.25">
      <c r="A4745" s="1">
        <v>2</v>
      </c>
      <c r="B4745" s="3">
        <v>23737</v>
      </c>
      <c r="C4745" s="2">
        <v>-1</v>
      </c>
    </row>
    <row r="4746" spans="1:3" x14ac:dyDescent="0.25">
      <c r="A4746" s="1">
        <v>2</v>
      </c>
      <c r="B4746" s="3">
        <v>23738</v>
      </c>
      <c r="C4746" s="2">
        <v>-1</v>
      </c>
    </row>
    <row r="4747" spans="1:3" x14ac:dyDescent="0.25">
      <c r="A4747" s="1">
        <v>2</v>
      </c>
      <c r="B4747" s="3">
        <v>23739</v>
      </c>
      <c r="C4747" s="2">
        <v>-1</v>
      </c>
    </row>
    <row r="4748" spans="1:3" x14ac:dyDescent="0.25">
      <c r="A4748" s="1">
        <v>2</v>
      </c>
      <c r="B4748" s="3">
        <v>23740</v>
      </c>
      <c r="C4748" s="2">
        <v>-1</v>
      </c>
    </row>
    <row r="4749" spans="1:3" x14ac:dyDescent="0.25">
      <c r="A4749" s="1">
        <v>2</v>
      </c>
      <c r="B4749" s="3">
        <v>23741</v>
      </c>
      <c r="C4749" s="2">
        <v>-1</v>
      </c>
    </row>
    <row r="4750" spans="1:3" x14ac:dyDescent="0.25">
      <c r="A4750" s="1">
        <v>2</v>
      </c>
      <c r="B4750" s="3">
        <v>23742</v>
      </c>
      <c r="C4750" s="2">
        <v>-1</v>
      </c>
    </row>
    <row r="4751" spans="1:3" x14ac:dyDescent="0.25">
      <c r="A4751" s="1">
        <v>2</v>
      </c>
      <c r="B4751" s="3">
        <v>23743</v>
      </c>
      <c r="C4751" s="2">
        <v>-1</v>
      </c>
    </row>
    <row r="4752" spans="1:3" x14ac:dyDescent="0.25">
      <c r="A4752" s="1">
        <v>2</v>
      </c>
      <c r="B4752" s="3">
        <v>23744</v>
      </c>
      <c r="C4752" s="2">
        <v>-1</v>
      </c>
    </row>
    <row r="4753" spans="1:3" x14ac:dyDescent="0.25">
      <c r="A4753" s="1">
        <v>2</v>
      </c>
      <c r="B4753" s="3">
        <v>23745</v>
      </c>
      <c r="C4753" s="2">
        <v>-1</v>
      </c>
    </row>
    <row r="4754" spans="1:3" x14ac:dyDescent="0.25">
      <c r="A4754" s="1">
        <v>2</v>
      </c>
      <c r="B4754" s="3">
        <v>23746</v>
      </c>
      <c r="C4754" s="2">
        <v>-1</v>
      </c>
    </row>
    <row r="4755" spans="1:3" x14ac:dyDescent="0.25">
      <c r="A4755" s="1">
        <v>2</v>
      </c>
      <c r="B4755" s="3">
        <v>23747</v>
      </c>
      <c r="C4755" s="2">
        <v>-1</v>
      </c>
    </row>
    <row r="4756" spans="1:3" x14ac:dyDescent="0.25">
      <c r="A4756" s="1">
        <v>2</v>
      </c>
      <c r="B4756" s="3">
        <v>23748</v>
      </c>
      <c r="C4756" s="2">
        <v>-1</v>
      </c>
    </row>
    <row r="4757" spans="1:3" x14ac:dyDescent="0.25">
      <c r="A4757" s="1">
        <v>2</v>
      </c>
      <c r="B4757" s="3">
        <v>23749</v>
      </c>
      <c r="C4757" s="2">
        <v>-1</v>
      </c>
    </row>
    <row r="4758" spans="1:3" x14ac:dyDescent="0.25">
      <c r="A4758" s="1">
        <v>2</v>
      </c>
      <c r="B4758" s="3">
        <v>23750</v>
      </c>
      <c r="C4758" s="2">
        <v>-1</v>
      </c>
    </row>
    <row r="4759" spans="1:3" x14ac:dyDescent="0.25">
      <c r="A4759" s="1">
        <v>2</v>
      </c>
      <c r="B4759" s="3">
        <v>23751</v>
      </c>
      <c r="C4759" s="2">
        <v>-1</v>
      </c>
    </row>
    <row r="4760" spans="1:3" x14ac:dyDescent="0.25">
      <c r="A4760" s="1">
        <v>2</v>
      </c>
      <c r="B4760" s="3">
        <v>23752</v>
      </c>
      <c r="C4760" s="2">
        <v>-1</v>
      </c>
    </row>
    <row r="4761" spans="1:3" x14ac:dyDescent="0.25">
      <c r="A4761" s="1">
        <v>2</v>
      </c>
      <c r="B4761" s="3">
        <v>23753</v>
      </c>
      <c r="C4761" s="2">
        <v>-1</v>
      </c>
    </row>
    <row r="4762" spans="1:3" x14ac:dyDescent="0.25">
      <c r="A4762" s="1">
        <v>2</v>
      </c>
      <c r="B4762" s="3">
        <v>23754</v>
      </c>
      <c r="C4762" s="2">
        <v>-1</v>
      </c>
    </row>
    <row r="4763" spans="1:3" x14ac:dyDescent="0.25">
      <c r="A4763" s="1">
        <v>2</v>
      </c>
      <c r="B4763" s="3">
        <v>23755</v>
      </c>
      <c r="C4763" s="2">
        <v>-1</v>
      </c>
    </row>
    <row r="4764" spans="1:3" x14ac:dyDescent="0.25">
      <c r="A4764" s="1">
        <v>2</v>
      </c>
      <c r="B4764" s="3">
        <v>23756</v>
      </c>
      <c r="C4764" s="2">
        <v>-1</v>
      </c>
    </row>
    <row r="4765" spans="1:3" x14ac:dyDescent="0.25">
      <c r="A4765" s="1">
        <v>2</v>
      </c>
      <c r="B4765" s="3">
        <v>23757</v>
      </c>
      <c r="C4765" s="2">
        <v>-1</v>
      </c>
    </row>
    <row r="4766" spans="1:3" x14ac:dyDescent="0.25">
      <c r="A4766" s="1">
        <v>2</v>
      </c>
      <c r="B4766" s="3">
        <v>23758</v>
      </c>
      <c r="C4766" s="2">
        <v>-1</v>
      </c>
    </row>
    <row r="4767" spans="1:3" x14ac:dyDescent="0.25">
      <c r="A4767" s="1">
        <v>2</v>
      </c>
      <c r="B4767" s="3">
        <v>23759</v>
      </c>
      <c r="C4767" s="2">
        <v>-1</v>
      </c>
    </row>
    <row r="4768" spans="1:3" x14ac:dyDescent="0.25">
      <c r="A4768" s="1">
        <v>2</v>
      </c>
      <c r="B4768" s="3">
        <v>23760</v>
      </c>
      <c r="C4768" s="2">
        <v>-1</v>
      </c>
    </row>
    <row r="4769" spans="1:3" x14ac:dyDescent="0.25">
      <c r="A4769" s="1">
        <v>2</v>
      </c>
      <c r="B4769" s="3">
        <v>23761</v>
      </c>
      <c r="C4769" s="2">
        <v>-1</v>
      </c>
    </row>
    <row r="4770" spans="1:3" x14ac:dyDescent="0.25">
      <c r="A4770" s="1">
        <v>2</v>
      </c>
      <c r="B4770" s="3">
        <v>23762</v>
      </c>
      <c r="C4770" s="2">
        <v>-1</v>
      </c>
    </row>
    <row r="4771" spans="1:3" x14ac:dyDescent="0.25">
      <c r="A4771" s="1">
        <v>2</v>
      </c>
      <c r="B4771" s="3">
        <v>23763</v>
      </c>
      <c r="C4771" s="2">
        <v>-1</v>
      </c>
    </row>
    <row r="4772" spans="1:3" x14ac:dyDescent="0.25">
      <c r="A4772" s="1">
        <v>2</v>
      </c>
      <c r="B4772" s="3">
        <v>23764</v>
      </c>
      <c r="C4772" s="2">
        <v>-1</v>
      </c>
    </row>
    <row r="4773" spans="1:3" x14ac:dyDescent="0.25">
      <c r="A4773" s="1">
        <v>2</v>
      </c>
      <c r="B4773" s="3">
        <v>23765</v>
      </c>
      <c r="C4773" s="2">
        <v>-1</v>
      </c>
    </row>
    <row r="4774" spans="1:3" x14ac:dyDescent="0.25">
      <c r="A4774" s="1">
        <v>2</v>
      </c>
      <c r="B4774" s="3">
        <v>23766</v>
      </c>
      <c r="C4774" s="2">
        <v>-1</v>
      </c>
    </row>
    <row r="4775" spans="1:3" x14ac:dyDescent="0.25">
      <c r="A4775" s="1">
        <v>2</v>
      </c>
      <c r="B4775" s="3">
        <v>23767</v>
      </c>
      <c r="C4775" s="2">
        <v>-1</v>
      </c>
    </row>
    <row r="4776" spans="1:3" x14ac:dyDescent="0.25">
      <c r="A4776" s="1">
        <v>2</v>
      </c>
      <c r="B4776" s="3">
        <v>23768</v>
      </c>
      <c r="C4776" s="2">
        <v>-1</v>
      </c>
    </row>
    <row r="4777" spans="1:3" x14ac:dyDescent="0.25">
      <c r="A4777" s="1">
        <v>2</v>
      </c>
      <c r="B4777" s="3">
        <v>23769</v>
      </c>
      <c r="C4777" s="2">
        <v>-1</v>
      </c>
    </row>
    <row r="4778" spans="1:3" x14ac:dyDescent="0.25">
      <c r="A4778" s="1">
        <v>2</v>
      </c>
      <c r="B4778" s="3">
        <v>23770</v>
      </c>
      <c r="C4778" s="2">
        <v>-1</v>
      </c>
    </row>
    <row r="4779" spans="1:3" x14ac:dyDescent="0.25">
      <c r="A4779" s="1">
        <v>2</v>
      </c>
      <c r="B4779" s="3">
        <v>23771</v>
      </c>
      <c r="C4779" s="2">
        <v>-1</v>
      </c>
    </row>
    <row r="4780" spans="1:3" x14ac:dyDescent="0.25">
      <c r="A4780" s="1">
        <v>2</v>
      </c>
      <c r="B4780" s="3">
        <v>23772</v>
      </c>
      <c r="C4780" s="2">
        <v>-1</v>
      </c>
    </row>
    <row r="4781" spans="1:3" x14ac:dyDescent="0.25">
      <c r="A4781" s="1">
        <v>2</v>
      </c>
      <c r="B4781" s="3">
        <v>23773</v>
      </c>
      <c r="C4781" s="2">
        <v>-1</v>
      </c>
    </row>
    <row r="4782" spans="1:3" x14ac:dyDescent="0.25">
      <c r="A4782" s="1">
        <v>2</v>
      </c>
      <c r="B4782" s="3">
        <v>23774</v>
      </c>
      <c r="C4782" s="2">
        <v>-1</v>
      </c>
    </row>
    <row r="4783" spans="1:3" x14ac:dyDescent="0.25">
      <c r="A4783" s="1">
        <v>2</v>
      </c>
      <c r="B4783" s="3">
        <v>23775</v>
      </c>
      <c r="C4783" s="2">
        <v>-1</v>
      </c>
    </row>
    <row r="4784" spans="1:3" x14ac:dyDescent="0.25">
      <c r="A4784" s="1">
        <v>2</v>
      </c>
      <c r="B4784" s="3">
        <v>23776</v>
      </c>
      <c r="C4784" s="2">
        <v>-1</v>
      </c>
    </row>
    <row r="4785" spans="1:3" x14ac:dyDescent="0.25">
      <c r="A4785" s="1">
        <v>2</v>
      </c>
      <c r="B4785" s="3">
        <v>23777</v>
      </c>
      <c r="C4785" s="2">
        <v>-1</v>
      </c>
    </row>
    <row r="4786" spans="1:3" x14ac:dyDescent="0.25">
      <c r="A4786" s="1">
        <v>2</v>
      </c>
      <c r="B4786" s="3">
        <v>23778</v>
      </c>
      <c r="C4786" s="2">
        <v>-1</v>
      </c>
    </row>
    <row r="4787" spans="1:3" x14ac:dyDescent="0.25">
      <c r="A4787" s="1">
        <v>2</v>
      </c>
      <c r="B4787" s="3">
        <v>23779</v>
      </c>
      <c r="C4787" s="2">
        <v>-1</v>
      </c>
    </row>
    <row r="4788" spans="1:3" x14ac:dyDescent="0.25">
      <c r="A4788" s="1">
        <v>2</v>
      </c>
      <c r="B4788" s="3">
        <v>23780</v>
      </c>
      <c r="C4788" s="2">
        <v>-1</v>
      </c>
    </row>
    <row r="4789" spans="1:3" x14ac:dyDescent="0.25">
      <c r="A4789" s="1">
        <v>2</v>
      </c>
      <c r="B4789" s="3">
        <v>23781</v>
      </c>
      <c r="C4789" s="2">
        <v>-1</v>
      </c>
    </row>
    <row r="4790" spans="1:3" x14ac:dyDescent="0.25">
      <c r="A4790" s="1">
        <v>2</v>
      </c>
      <c r="B4790" s="3">
        <v>23782</v>
      </c>
      <c r="C4790" s="2">
        <v>-1</v>
      </c>
    </row>
    <row r="4791" spans="1:3" x14ac:dyDescent="0.25">
      <c r="A4791" s="1">
        <v>2</v>
      </c>
      <c r="B4791" s="3">
        <v>23783</v>
      </c>
      <c r="C4791" s="2">
        <v>-1</v>
      </c>
    </row>
    <row r="4792" spans="1:3" x14ac:dyDescent="0.25">
      <c r="A4792" s="1">
        <v>2</v>
      </c>
      <c r="B4792" s="3">
        <v>23784</v>
      </c>
      <c r="C4792" s="2">
        <v>-1</v>
      </c>
    </row>
    <row r="4793" spans="1:3" x14ac:dyDescent="0.25">
      <c r="A4793" s="1">
        <v>2</v>
      </c>
      <c r="B4793" s="3">
        <v>23785</v>
      </c>
      <c r="C4793" s="2">
        <v>-1</v>
      </c>
    </row>
    <row r="4794" spans="1:3" x14ac:dyDescent="0.25">
      <c r="A4794" s="1">
        <v>2</v>
      </c>
      <c r="B4794" s="3">
        <v>23786</v>
      </c>
      <c r="C4794" s="2">
        <v>-1</v>
      </c>
    </row>
    <row r="4795" spans="1:3" x14ac:dyDescent="0.25">
      <c r="A4795" s="1">
        <v>2</v>
      </c>
      <c r="B4795" s="3">
        <v>23787</v>
      </c>
      <c r="C4795" s="2">
        <v>-1</v>
      </c>
    </row>
    <row r="4796" spans="1:3" x14ac:dyDescent="0.25">
      <c r="A4796" s="1">
        <v>2</v>
      </c>
      <c r="B4796" s="3">
        <v>23788</v>
      </c>
      <c r="C4796" s="2">
        <v>-1</v>
      </c>
    </row>
    <row r="4797" spans="1:3" x14ac:dyDescent="0.25">
      <c r="A4797" s="1">
        <v>2</v>
      </c>
      <c r="B4797" s="3">
        <v>23789</v>
      </c>
      <c r="C4797" s="2">
        <v>-1</v>
      </c>
    </row>
    <row r="4798" spans="1:3" x14ac:dyDescent="0.25">
      <c r="A4798" s="1">
        <v>2</v>
      </c>
      <c r="B4798" s="3">
        <v>23790</v>
      </c>
      <c r="C4798" s="2">
        <v>-1</v>
      </c>
    </row>
    <row r="4799" spans="1:3" x14ac:dyDescent="0.25">
      <c r="A4799" s="1">
        <v>2</v>
      </c>
      <c r="B4799" s="3">
        <v>23791</v>
      </c>
      <c r="C4799" s="2">
        <v>-1</v>
      </c>
    </row>
    <row r="4800" spans="1:3" x14ac:dyDescent="0.25">
      <c r="A4800" s="1">
        <v>2</v>
      </c>
      <c r="B4800" s="3">
        <v>23792</v>
      </c>
      <c r="C4800" s="2">
        <v>-1</v>
      </c>
    </row>
    <row r="4801" spans="1:3" x14ac:dyDescent="0.25">
      <c r="A4801" s="1">
        <v>2</v>
      </c>
      <c r="B4801" s="3">
        <v>23793</v>
      </c>
      <c r="C4801" s="2">
        <v>-1</v>
      </c>
    </row>
    <row r="4802" spans="1:3" x14ac:dyDescent="0.25">
      <c r="A4802" s="1">
        <v>2</v>
      </c>
      <c r="B4802" s="3">
        <v>23794</v>
      </c>
      <c r="C4802" s="2">
        <v>-1</v>
      </c>
    </row>
    <row r="4803" spans="1:3" x14ac:dyDescent="0.25">
      <c r="A4803" s="1">
        <v>2</v>
      </c>
      <c r="B4803" s="3">
        <v>23795</v>
      </c>
      <c r="C4803" s="2">
        <v>-1</v>
      </c>
    </row>
    <row r="4804" spans="1:3" x14ac:dyDescent="0.25">
      <c r="A4804" s="1">
        <v>2</v>
      </c>
      <c r="B4804" s="3">
        <v>23796</v>
      </c>
      <c r="C4804" s="2">
        <v>-1</v>
      </c>
    </row>
    <row r="4805" spans="1:3" x14ac:dyDescent="0.25">
      <c r="A4805" s="1">
        <v>2</v>
      </c>
      <c r="B4805" s="3">
        <v>23797</v>
      </c>
      <c r="C4805" s="2">
        <v>-1</v>
      </c>
    </row>
    <row r="4806" spans="1:3" x14ac:dyDescent="0.25">
      <c r="A4806" s="1">
        <v>2</v>
      </c>
      <c r="B4806" s="3">
        <v>23798</v>
      </c>
      <c r="C4806" s="2">
        <v>-1</v>
      </c>
    </row>
    <row r="4807" spans="1:3" x14ac:dyDescent="0.25">
      <c r="A4807" s="1">
        <v>2</v>
      </c>
      <c r="B4807" s="3">
        <v>23799</v>
      </c>
      <c r="C4807" s="2">
        <v>-1</v>
      </c>
    </row>
    <row r="4808" spans="1:3" x14ac:dyDescent="0.25">
      <c r="A4808" s="1">
        <v>2</v>
      </c>
      <c r="B4808" s="3">
        <v>23800</v>
      </c>
      <c r="C4808" s="2">
        <v>-1</v>
      </c>
    </row>
    <row r="4809" spans="1:3" x14ac:dyDescent="0.25">
      <c r="A4809" s="1">
        <v>2</v>
      </c>
      <c r="B4809" s="3">
        <v>23801</v>
      </c>
      <c r="C4809" s="2">
        <v>-1</v>
      </c>
    </row>
    <row r="4810" spans="1:3" x14ac:dyDescent="0.25">
      <c r="A4810" s="1">
        <v>2</v>
      </c>
      <c r="B4810" s="3">
        <v>23802</v>
      </c>
      <c r="C4810" s="2">
        <v>-1</v>
      </c>
    </row>
    <row r="4811" spans="1:3" x14ac:dyDescent="0.25">
      <c r="A4811" s="1">
        <v>2</v>
      </c>
      <c r="B4811" s="3">
        <v>23803</v>
      </c>
      <c r="C4811" s="2">
        <v>-1</v>
      </c>
    </row>
    <row r="4812" spans="1:3" x14ac:dyDescent="0.25">
      <c r="A4812" s="1">
        <v>2</v>
      </c>
      <c r="B4812" s="3">
        <v>23804</v>
      </c>
      <c r="C4812" s="2">
        <v>-1</v>
      </c>
    </row>
    <row r="4813" spans="1:3" x14ac:dyDescent="0.25">
      <c r="A4813" s="1">
        <v>2</v>
      </c>
      <c r="B4813" s="3">
        <v>23805</v>
      </c>
      <c r="C4813" s="2">
        <v>-1</v>
      </c>
    </row>
    <row r="4814" spans="1:3" x14ac:dyDescent="0.25">
      <c r="A4814" s="1">
        <v>2</v>
      </c>
      <c r="B4814" s="3">
        <v>23806</v>
      </c>
      <c r="C4814" s="2">
        <v>-1</v>
      </c>
    </row>
    <row r="4815" spans="1:3" x14ac:dyDescent="0.25">
      <c r="A4815" s="1">
        <v>2</v>
      </c>
      <c r="B4815" s="3">
        <v>23807</v>
      </c>
      <c r="C4815" s="2">
        <v>-1</v>
      </c>
    </row>
    <row r="4816" spans="1:3" x14ac:dyDescent="0.25">
      <c r="A4816" s="1">
        <v>2</v>
      </c>
      <c r="B4816" s="3">
        <v>23808</v>
      </c>
      <c r="C4816" s="2">
        <v>-1</v>
      </c>
    </row>
    <row r="4817" spans="1:3" x14ac:dyDescent="0.25">
      <c r="A4817" s="1">
        <v>2</v>
      </c>
      <c r="B4817" s="3">
        <v>23809</v>
      </c>
      <c r="C4817" s="2">
        <v>-1</v>
      </c>
    </row>
    <row r="4818" spans="1:3" x14ac:dyDescent="0.25">
      <c r="A4818" s="1">
        <v>2</v>
      </c>
      <c r="B4818" s="3">
        <v>23810</v>
      </c>
      <c r="C4818" s="2">
        <v>-1</v>
      </c>
    </row>
    <row r="4819" spans="1:3" x14ac:dyDescent="0.25">
      <c r="A4819" s="1">
        <v>2</v>
      </c>
      <c r="B4819" s="3">
        <v>23811</v>
      </c>
      <c r="C4819" s="2">
        <v>-1</v>
      </c>
    </row>
    <row r="4820" spans="1:3" x14ac:dyDescent="0.25">
      <c r="A4820" s="1">
        <v>2</v>
      </c>
      <c r="B4820" s="3">
        <v>23812</v>
      </c>
      <c r="C4820" s="2">
        <v>-1</v>
      </c>
    </row>
    <row r="4821" spans="1:3" x14ac:dyDescent="0.25">
      <c r="A4821" s="1">
        <v>2</v>
      </c>
      <c r="B4821" s="3">
        <v>23813</v>
      </c>
      <c r="C4821" s="2">
        <v>-1</v>
      </c>
    </row>
    <row r="4822" spans="1:3" x14ac:dyDescent="0.25">
      <c r="A4822" s="1">
        <v>2</v>
      </c>
      <c r="B4822" s="3">
        <v>23814</v>
      </c>
      <c r="C4822" s="2">
        <v>-1</v>
      </c>
    </row>
    <row r="4823" spans="1:3" x14ac:dyDescent="0.25">
      <c r="A4823" s="1">
        <v>2</v>
      </c>
      <c r="B4823" s="3">
        <v>23815</v>
      </c>
      <c r="C4823" s="2">
        <v>-1</v>
      </c>
    </row>
    <row r="4824" spans="1:3" x14ac:dyDescent="0.25">
      <c r="A4824" s="1">
        <v>2</v>
      </c>
      <c r="B4824" s="3">
        <v>23816</v>
      </c>
      <c r="C4824" s="2">
        <v>-1</v>
      </c>
    </row>
    <row r="4825" spans="1:3" x14ac:dyDescent="0.25">
      <c r="A4825" s="1">
        <v>2</v>
      </c>
      <c r="B4825" s="3">
        <v>23817</v>
      </c>
      <c r="C4825" s="2">
        <v>-1</v>
      </c>
    </row>
    <row r="4826" spans="1:3" x14ac:dyDescent="0.25">
      <c r="A4826" s="1">
        <v>2</v>
      </c>
      <c r="B4826" s="3">
        <v>23818</v>
      </c>
      <c r="C4826" s="2">
        <v>-1</v>
      </c>
    </row>
    <row r="4827" spans="1:3" x14ac:dyDescent="0.25">
      <c r="A4827" s="1">
        <v>2</v>
      </c>
      <c r="B4827" s="3">
        <v>23819</v>
      </c>
      <c r="C4827" s="2">
        <v>-1</v>
      </c>
    </row>
    <row r="4828" spans="1:3" x14ac:dyDescent="0.25">
      <c r="A4828" s="1">
        <v>2</v>
      </c>
      <c r="B4828" s="3">
        <v>23820</v>
      </c>
      <c r="C4828" s="2">
        <v>-1</v>
      </c>
    </row>
    <row r="4829" spans="1:3" x14ac:dyDescent="0.25">
      <c r="A4829" s="1">
        <v>2</v>
      </c>
      <c r="B4829" s="3">
        <v>23821</v>
      </c>
      <c r="C4829" s="2">
        <v>-1</v>
      </c>
    </row>
    <row r="4830" spans="1:3" x14ac:dyDescent="0.25">
      <c r="A4830" s="1">
        <v>2</v>
      </c>
      <c r="B4830" s="3">
        <v>23822</v>
      </c>
      <c r="C4830" s="2">
        <v>-1</v>
      </c>
    </row>
    <row r="4831" spans="1:3" x14ac:dyDescent="0.25">
      <c r="A4831" s="1">
        <v>2</v>
      </c>
      <c r="B4831" s="3">
        <v>23823</v>
      </c>
      <c r="C4831" s="2">
        <v>-1</v>
      </c>
    </row>
    <row r="4832" spans="1:3" x14ac:dyDescent="0.25">
      <c r="A4832" s="1">
        <v>2</v>
      </c>
      <c r="B4832" s="3">
        <v>23824</v>
      </c>
      <c r="C4832" s="2">
        <v>-1</v>
      </c>
    </row>
    <row r="4833" spans="1:3" x14ac:dyDescent="0.25">
      <c r="A4833" s="1">
        <v>2</v>
      </c>
      <c r="B4833" s="3">
        <v>23825</v>
      </c>
      <c r="C4833" s="2">
        <v>-1</v>
      </c>
    </row>
    <row r="4834" spans="1:3" x14ac:dyDescent="0.25">
      <c r="A4834" s="1">
        <v>2</v>
      </c>
      <c r="B4834" s="3">
        <v>23826</v>
      </c>
      <c r="C4834" s="2">
        <v>-1</v>
      </c>
    </row>
    <row r="4835" spans="1:3" x14ac:dyDescent="0.25">
      <c r="A4835" s="1">
        <v>2</v>
      </c>
      <c r="B4835" s="3">
        <v>23827</v>
      </c>
      <c r="C4835" s="2">
        <v>-1</v>
      </c>
    </row>
    <row r="4836" spans="1:3" x14ac:dyDescent="0.25">
      <c r="A4836" s="1">
        <v>2</v>
      </c>
      <c r="B4836" s="3">
        <v>23828</v>
      </c>
      <c r="C4836" s="2">
        <v>-1</v>
      </c>
    </row>
    <row r="4837" spans="1:3" x14ac:dyDescent="0.25">
      <c r="A4837" s="1">
        <v>2</v>
      </c>
      <c r="B4837" s="3">
        <v>23829</v>
      </c>
      <c r="C4837" s="2">
        <v>-1</v>
      </c>
    </row>
    <row r="4838" spans="1:3" x14ac:dyDescent="0.25">
      <c r="A4838" s="1">
        <v>2</v>
      </c>
      <c r="B4838" s="3">
        <v>23830</v>
      </c>
      <c r="C4838" s="2">
        <v>-1</v>
      </c>
    </row>
    <row r="4839" spans="1:3" x14ac:dyDescent="0.25">
      <c r="A4839" s="1">
        <v>2</v>
      </c>
      <c r="B4839" s="3">
        <v>23831</v>
      </c>
      <c r="C4839" s="2">
        <v>-1</v>
      </c>
    </row>
    <row r="4840" spans="1:3" x14ac:dyDescent="0.25">
      <c r="A4840" s="1">
        <v>2</v>
      </c>
      <c r="B4840" s="3">
        <v>23832</v>
      </c>
      <c r="C4840" s="2">
        <v>-1</v>
      </c>
    </row>
    <row r="4841" spans="1:3" x14ac:dyDescent="0.25">
      <c r="A4841" s="1">
        <v>2</v>
      </c>
      <c r="B4841" s="3">
        <v>23833</v>
      </c>
      <c r="C4841" s="2">
        <v>-1</v>
      </c>
    </row>
    <row r="4842" spans="1:3" x14ac:dyDescent="0.25">
      <c r="A4842" s="1">
        <v>2</v>
      </c>
      <c r="B4842" s="3">
        <v>23834</v>
      </c>
      <c r="C4842" s="2">
        <v>-1</v>
      </c>
    </row>
    <row r="4843" spans="1:3" x14ac:dyDescent="0.25">
      <c r="A4843" s="1">
        <v>2</v>
      </c>
      <c r="B4843" s="3">
        <v>23835</v>
      </c>
      <c r="C4843" s="2">
        <v>-1</v>
      </c>
    </row>
    <row r="4844" spans="1:3" x14ac:dyDescent="0.25">
      <c r="A4844" s="1">
        <v>2</v>
      </c>
      <c r="B4844" s="3">
        <v>23836</v>
      </c>
      <c r="C4844" s="2">
        <v>-1</v>
      </c>
    </row>
    <row r="4845" spans="1:3" x14ac:dyDescent="0.25">
      <c r="A4845" s="1">
        <v>2</v>
      </c>
      <c r="B4845" s="3">
        <v>23837</v>
      </c>
      <c r="C4845" s="2">
        <v>-1</v>
      </c>
    </row>
    <row r="4846" spans="1:3" x14ac:dyDescent="0.25">
      <c r="A4846" s="1">
        <v>2</v>
      </c>
      <c r="B4846" s="3">
        <v>23838</v>
      </c>
      <c r="C4846" s="2">
        <v>-1</v>
      </c>
    </row>
    <row r="4847" spans="1:3" x14ac:dyDescent="0.25">
      <c r="A4847" s="1">
        <v>2</v>
      </c>
      <c r="B4847" s="3">
        <v>23839</v>
      </c>
      <c r="C4847" s="2">
        <v>-1</v>
      </c>
    </row>
    <row r="4848" spans="1:3" x14ac:dyDescent="0.25">
      <c r="A4848" s="1">
        <v>2</v>
      </c>
      <c r="B4848" s="3">
        <v>23840</v>
      </c>
      <c r="C4848" s="2">
        <v>-1</v>
      </c>
    </row>
    <row r="4849" spans="1:3" x14ac:dyDescent="0.25">
      <c r="A4849" s="1">
        <v>2</v>
      </c>
      <c r="B4849" s="3">
        <v>23841</v>
      </c>
      <c r="C4849" s="2">
        <v>-1</v>
      </c>
    </row>
    <row r="4850" spans="1:3" x14ac:dyDescent="0.25">
      <c r="A4850" s="1">
        <v>2</v>
      </c>
      <c r="B4850" s="3">
        <v>23842</v>
      </c>
      <c r="C4850" s="2">
        <v>-1</v>
      </c>
    </row>
    <row r="4851" spans="1:3" x14ac:dyDescent="0.25">
      <c r="A4851" s="1">
        <v>2</v>
      </c>
      <c r="B4851" s="3">
        <v>23843</v>
      </c>
      <c r="C4851" s="2">
        <v>-1</v>
      </c>
    </row>
    <row r="4852" spans="1:3" x14ac:dyDescent="0.25">
      <c r="A4852" s="1">
        <v>2</v>
      </c>
      <c r="B4852" s="3">
        <v>23844</v>
      </c>
      <c r="C4852" s="2">
        <v>-1</v>
      </c>
    </row>
    <row r="4853" spans="1:3" x14ac:dyDescent="0.25">
      <c r="A4853" s="1">
        <v>2</v>
      </c>
      <c r="B4853" s="3">
        <v>23845</v>
      </c>
      <c r="C4853" s="2">
        <v>-1</v>
      </c>
    </row>
    <row r="4854" spans="1:3" x14ac:dyDescent="0.25">
      <c r="A4854" s="1">
        <v>2</v>
      </c>
      <c r="B4854" s="3">
        <v>23846</v>
      </c>
      <c r="C4854" s="2">
        <v>-1</v>
      </c>
    </row>
    <row r="4855" spans="1:3" x14ac:dyDescent="0.25">
      <c r="A4855" s="1">
        <v>2</v>
      </c>
      <c r="B4855" s="3">
        <v>23847</v>
      </c>
      <c r="C4855" s="2">
        <v>-1</v>
      </c>
    </row>
    <row r="4856" spans="1:3" x14ac:dyDescent="0.25">
      <c r="A4856" s="1">
        <v>2</v>
      </c>
      <c r="B4856" s="3">
        <v>23848</v>
      </c>
      <c r="C4856" s="2">
        <v>-1</v>
      </c>
    </row>
    <row r="4857" spans="1:3" x14ac:dyDescent="0.25">
      <c r="A4857" s="1">
        <v>2</v>
      </c>
      <c r="B4857" s="3">
        <v>23849</v>
      </c>
      <c r="C4857" s="2">
        <v>-1</v>
      </c>
    </row>
    <row r="4858" spans="1:3" x14ac:dyDescent="0.25">
      <c r="A4858" s="1">
        <v>2</v>
      </c>
      <c r="B4858" s="3">
        <v>23850</v>
      </c>
      <c r="C4858" s="2">
        <v>-1</v>
      </c>
    </row>
    <row r="4859" spans="1:3" x14ac:dyDescent="0.25">
      <c r="A4859" s="1">
        <v>2</v>
      </c>
      <c r="B4859" s="3">
        <v>23851</v>
      </c>
      <c r="C4859" s="2">
        <v>-1</v>
      </c>
    </row>
    <row r="4860" spans="1:3" x14ac:dyDescent="0.25">
      <c r="A4860" s="1">
        <v>2</v>
      </c>
      <c r="B4860" s="3">
        <v>23852</v>
      </c>
      <c r="C4860" s="2">
        <v>-1</v>
      </c>
    </row>
    <row r="4861" spans="1:3" x14ac:dyDescent="0.25">
      <c r="A4861" s="1">
        <v>2</v>
      </c>
      <c r="B4861" s="3">
        <v>23853</v>
      </c>
      <c r="C4861" s="2">
        <v>-1</v>
      </c>
    </row>
    <row r="4862" spans="1:3" x14ac:dyDescent="0.25">
      <c r="A4862" s="1">
        <v>2</v>
      </c>
      <c r="B4862" s="3">
        <v>23854</v>
      </c>
      <c r="C4862" s="2">
        <v>-1</v>
      </c>
    </row>
    <row r="4863" spans="1:3" x14ac:dyDescent="0.25">
      <c r="A4863" s="1">
        <v>2</v>
      </c>
      <c r="B4863" s="3">
        <v>23855</v>
      </c>
      <c r="C4863" s="2">
        <v>-1</v>
      </c>
    </row>
    <row r="4864" spans="1:3" x14ac:dyDescent="0.25">
      <c r="A4864" s="1">
        <v>2</v>
      </c>
      <c r="B4864" s="3">
        <v>23856</v>
      </c>
      <c r="C4864" s="2">
        <v>-1</v>
      </c>
    </row>
    <row r="4865" spans="1:3" x14ac:dyDescent="0.25">
      <c r="A4865" s="1">
        <v>2</v>
      </c>
      <c r="B4865" s="3">
        <v>23857</v>
      </c>
      <c r="C4865" s="2">
        <v>-1</v>
      </c>
    </row>
    <row r="4866" spans="1:3" x14ac:dyDescent="0.25">
      <c r="A4866" s="1">
        <v>2</v>
      </c>
      <c r="B4866" s="3">
        <v>23858</v>
      </c>
      <c r="C4866" s="2">
        <v>-1</v>
      </c>
    </row>
    <row r="4867" spans="1:3" x14ac:dyDescent="0.25">
      <c r="A4867" s="1">
        <v>2</v>
      </c>
      <c r="B4867" s="3">
        <v>23859</v>
      </c>
      <c r="C4867" s="2">
        <v>-1</v>
      </c>
    </row>
    <row r="4868" spans="1:3" x14ac:dyDescent="0.25">
      <c r="A4868" s="1">
        <v>2</v>
      </c>
      <c r="B4868" s="3">
        <v>23860</v>
      </c>
      <c r="C4868" s="2">
        <v>-1</v>
      </c>
    </row>
    <row r="4869" spans="1:3" x14ac:dyDescent="0.25">
      <c r="A4869" s="1">
        <v>2</v>
      </c>
      <c r="B4869" s="3">
        <v>23861</v>
      </c>
      <c r="C4869" s="2">
        <v>-1</v>
      </c>
    </row>
    <row r="4870" spans="1:3" x14ac:dyDescent="0.25">
      <c r="A4870" s="1">
        <v>2</v>
      </c>
      <c r="B4870" s="3">
        <v>23862</v>
      </c>
      <c r="C4870" s="2">
        <v>-1</v>
      </c>
    </row>
    <row r="4871" spans="1:3" x14ac:dyDescent="0.25">
      <c r="A4871" s="1">
        <v>2</v>
      </c>
      <c r="B4871" s="3">
        <v>23863</v>
      </c>
      <c r="C4871" s="2">
        <v>-1</v>
      </c>
    </row>
    <row r="4872" spans="1:3" x14ac:dyDescent="0.25">
      <c r="A4872" s="1">
        <v>2</v>
      </c>
      <c r="B4872" s="3">
        <v>23864</v>
      </c>
      <c r="C4872" s="2">
        <v>-1</v>
      </c>
    </row>
    <row r="4873" spans="1:3" x14ac:dyDescent="0.25">
      <c r="A4873" s="1">
        <v>2</v>
      </c>
      <c r="B4873" s="3">
        <v>23865</v>
      </c>
      <c r="C4873" s="2">
        <v>-1</v>
      </c>
    </row>
    <row r="4874" spans="1:3" x14ac:dyDescent="0.25">
      <c r="A4874" s="1">
        <v>2</v>
      </c>
      <c r="B4874" s="3">
        <v>23866</v>
      </c>
      <c r="C4874" s="2">
        <v>-1</v>
      </c>
    </row>
    <row r="4875" spans="1:3" x14ac:dyDescent="0.25">
      <c r="A4875" s="1">
        <v>2</v>
      </c>
      <c r="B4875" s="3">
        <v>23867</v>
      </c>
      <c r="C4875" s="2">
        <v>-1</v>
      </c>
    </row>
    <row r="4876" spans="1:3" x14ac:dyDescent="0.25">
      <c r="A4876" s="1">
        <v>2</v>
      </c>
      <c r="B4876" s="3">
        <v>23868</v>
      </c>
      <c r="C4876" s="2">
        <v>-1</v>
      </c>
    </row>
    <row r="4877" spans="1:3" x14ac:dyDescent="0.25">
      <c r="A4877" s="1">
        <v>2</v>
      </c>
      <c r="B4877" s="3">
        <v>23869</v>
      </c>
      <c r="C4877" s="2">
        <v>-1</v>
      </c>
    </row>
    <row r="4878" spans="1:3" x14ac:dyDescent="0.25">
      <c r="A4878" s="1">
        <v>2</v>
      </c>
      <c r="B4878" s="3">
        <v>23870</v>
      </c>
      <c r="C4878" s="2">
        <v>-1</v>
      </c>
    </row>
    <row r="4879" spans="1:3" x14ac:dyDescent="0.25">
      <c r="A4879" s="1">
        <v>2</v>
      </c>
      <c r="B4879" s="3">
        <v>23871</v>
      </c>
      <c r="C4879" s="2">
        <v>-1</v>
      </c>
    </row>
    <row r="4880" spans="1:3" x14ac:dyDescent="0.25">
      <c r="A4880" s="1">
        <v>2</v>
      </c>
      <c r="B4880" s="3">
        <v>23872</v>
      </c>
      <c r="C4880" s="2">
        <v>-1</v>
      </c>
    </row>
    <row r="4881" spans="1:3" x14ac:dyDescent="0.25">
      <c r="A4881" s="1">
        <v>2</v>
      </c>
      <c r="B4881" s="3">
        <v>23873</v>
      </c>
      <c r="C4881" s="2">
        <v>-1</v>
      </c>
    </row>
    <row r="4882" spans="1:3" x14ac:dyDescent="0.25">
      <c r="A4882" s="1">
        <v>2</v>
      </c>
      <c r="B4882" s="3">
        <v>23874</v>
      </c>
      <c r="C4882" s="2">
        <v>-1</v>
      </c>
    </row>
    <row r="4883" spans="1:3" x14ac:dyDescent="0.25">
      <c r="A4883" s="1">
        <v>2</v>
      </c>
      <c r="B4883" s="3">
        <v>23875</v>
      </c>
      <c r="C4883" s="2">
        <v>-1</v>
      </c>
    </row>
    <row r="4884" spans="1:3" x14ac:dyDescent="0.25">
      <c r="A4884" s="1">
        <v>2</v>
      </c>
      <c r="B4884" s="3">
        <v>23876</v>
      </c>
      <c r="C4884" s="2">
        <v>-1</v>
      </c>
    </row>
    <row r="4885" spans="1:3" x14ac:dyDescent="0.25">
      <c r="A4885" s="1">
        <v>2</v>
      </c>
      <c r="B4885" s="3">
        <v>23877</v>
      </c>
      <c r="C4885" s="2">
        <v>-1</v>
      </c>
    </row>
    <row r="4886" spans="1:3" x14ac:dyDescent="0.25">
      <c r="A4886" s="1">
        <v>2</v>
      </c>
      <c r="B4886" s="3">
        <v>23878</v>
      </c>
      <c r="C4886" s="2">
        <v>-1</v>
      </c>
    </row>
    <row r="4887" spans="1:3" x14ac:dyDescent="0.25">
      <c r="A4887" s="1">
        <v>2</v>
      </c>
      <c r="B4887" s="3">
        <v>23879</v>
      </c>
      <c r="C4887" s="2">
        <v>-1</v>
      </c>
    </row>
    <row r="4888" spans="1:3" x14ac:dyDescent="0.25">
      <c r="A4888" s="1">
        <v>2</v>
      </c>
      <c r="B4888" s="3">
        <v>23880</v>
      </c>
      <c r="C4888" s="2">
        <v>-1</v>
      </c>
    </row>
    <row r="4889" spans="1:3" x14ac:dyDescent="0.25">
      <c r="A4889" s="1">
        <v>2</v>
      </c>
      <c r="B4889" s="3">
        <v>23881</v>
      </c>
      <c r="C4889" s="2">
        <v>-1</v>
      </c>
    </row>
    <row r="4890" spans="1:3" x14ac:dyDescent="0.25">
      <c r="A4890" s="1">
        <v>2</v>
      </c>
      <c r="B4890" s="3">
        <v>23882</v>
      </c>
      <c r="C4890" s="2">
        <v>-1</v>
      </c>
    </row>
    <row r="4891" spans="1:3" x14ac:dyDescent="0.25">
      <c r="A4891" s="1">
        <v>2</v>
      </c>
      <c r="B4891" s="3">
        <v>23883</v>
      </c>
      <c r="C4891" s="2">
        <v>-1</v>
      </c>
    </row>
    <row r="4892" spans="1:3" x14ac:dyDescent="0.25">
      <c r="A4892" s="1">
        <v>2</v>
      </c>
      <c r="B4892" s="3">
        <v>23884</v>
      </c>
      <c r="C4892" s="2">
        <v>-1</v>
      </c>
    </row>
    <row r="4893" spans="1:3" x14ac:dyDescent="0.25">
      <c r="A4893" s="1">
        <v>2</v>
      </c>
      <c r="B4893" s="3">
        <v>23885</v>
      </c>
      <c r="C4893" s="2">
        <v>-1</v>
      </c>
    </row>
    <row r="4894" spans="1:3" x14ac:dyDescent="0.25">
      <c r="A4894" s="1">
        <v>2</v>
      </c>
      <c r="B4894" s="3">
        <v>23886</v>
      </c>
      <c r="C4894" s="2">
        <v>-1</v>
      </c>
    </row>
    <row r="4895" spans="1:3" x14ac:dyDescent="0.25">
      <c r="A4895" s="1">
        <v>2</v>
      </c>
      <c r="B4895" s="3">
        <v>23887</v>
      </c>
      <c r="C4895" s="2">
        <v>-1</v>
      </c>
    </row>
    <row r="4896" spans="1:3" x14ac:dyDescent="0.25">
      <c r="A4896" s="1">
        <v>2</v>
      </c>
      <c r="B4896" s="3">
        <v>23888</v>
      </c>
      <c r="C4896" s="2">
        <v>-1</v>
      </c>
    </row>
    <row r="4897" spans="1:3" x14ac:dyDescent="0.25">
      <c r="A4897" s="1">
        <v>2</v>
      </c>
      <c r="B4897" s="3">
        <v>23889</v>
      </c>
      <c r="C4897" s="2">
        <v>-1</v>
      </c>
    </row>
    <row r="4898" spans="1:3" x14ac:dyDescent="0.25">
      <c r="A4898" s="1">
        <v>2</v>
      </c>
      <c r="B4898" s="3">
        <v>23890</v>
      </c>
      <c r="C4898" s="2">
        <v>-1</v>
      </c>
    </row>
    <row r="4899" spans="1:3" x14ac:dyDescent="0.25">
      <c r="A4899" s="1">
        <v>2</v>
      </c>
      <c r="B4899" s="3">
        <v>23891</v>
      </c>
      <c r="C4899" s="2">
        <v>-1</v>
      </c>
    </row>
    <row r="4900" spans="1:3" x14ac:dyDescent="0.25">
      <c r="A4900" s="1">
        <v>2</v>
      </c>
      <c r="B4900" s="3">
        <v>23892</v>
      </c>
      <c r="C4900" s="2">
        <v>-1</v>
      </c>
    </row>
    <row r="4901" spans="1:3" x14ac:dyDescent="0.25">
      <c r="A4901" s="1">
        <v>2</v>
      </c>
      <c r="B4901" s="3">
        <v>23893</v>
      </c>
      <c r="C4901" s="2">
        <v>-1</v>
      </c>
    </row>
    <row r="4902" spans="1:3" x14ac:dyDescent="0.25">
      <c r="A4902" s="1">
        <v>2</v>
      </c>
      <c r="B4902" s="3">
        <v>23894</v>
      </c>
      <c r="C4902" s="2">
        <v>-1</v>
      </c>
    </row>
    <row r="4903" spans="1:3" x14ac:dyDescent="0.25">
      <c r="A4903" s="1">
        <v>2</v>
      </c>
      <c r="B4903" s="3">
        <v>23895</v>
      </c>
      <c r="C4903" s="2">
        <v>-1</v>
      </c>
    </row>
    <row r="4904" spans="1:3" x14ac:dyDescent="0.25">
      <c r="A4904" s="1">
        <v>2</v>
      </c>
      <c r="B4904" s="3">
        <v>23896</v>
      </c>
      <c r="C4904" s="2">
        <v>-1</v>
      </c>
    </row>
    <row r="4905" spans="1:3" x14ac:dyDescent="0.25">
      <c r="A4905" s="1">
        <v>2</v>
      </c>
      <c r="B4905" s="3">
        <v>23897</v>
      </c>
      <c r="C4905" s="2">
        <v>-1</v>
      </c>
    </row>
    <row r="4906" spans="1:3" x14ac:dyDescent="0.25">
      <c r="A4906" s="1">
        <v>2</v>
      </c>
      <c r="B4906" s="3">
        <v>23898</v>
      </c>
      <c r="C4906" s="2">
        <v>-1</v>
      </c>
    </row>
    <row r="4907" spans="1:3" x14ac:dyDescent="0.25">
      <c r="A4907" s="1">
        <v>2</v>
      </c>
      <c r="B4907" s="3">
        <v>23899</v>
      </c>
      <c r="C4907" s="2">
        <v>-1</v>
      </c>
    </row>
    <row r="4908" spans="1:3" x14ac:dyDescent="0.25">
      <c r="A4908" s="1">
        <v>2</v>
      </c>
      <c r="B4908" s="3">
        <v>23900</v>
      </c>
      <c r="C4908" s="2">
        <v>-1</v>
      </c>
    </row>
    <row r="4909" spans="1:3" x14ac:dyDescent="0.25">
      <c r="A4909" s="1">
        <v>2</v>
      </c>
      <c r="B4909" s="3">
        <v>23901</v>
      </c>
      <c r="C4909" s="2">
        <v>-1</v>
      </c>
    </row>
    <row r="4910" spans="1:3" x14ac:dyDescent="0.25">
      <c r="A4910" s="1">
        <v>2</v>
      </c>
      <c r="B4910" s="3">
        <v>23902</v>
      </c>
      <c r="C4910" s="2">
        <v>-1</v>
      </c>
    </row>
    <row r="4911" spans="1:3" x14ac:dyDescent="0.25">
      <c r="A4911" s="1">
        <v>2</v>
      </c>
      <c r="B4911" s="3">
        <v>23903</v>
      </c>
      <c r="C4911" s="2">
        <v>-1</v>
      </c>
    </row>
    <row r="4912" spans="1:3" x14ac:dyDescent="0.25">
      <c r="A4912" s="1">
        <v>2</v>
      </c>
      <c r="B4912" s="3">
        <v>23904</v>
      </c>
      <c r="C4912" s="2">
        <v>-1</v>
      </c>
    </row>
    <row r="4913" spans="1:3" x14ac:dyDescent="0.25">
      <c r="A4913" s="1">
        <v>2</v>
      </c>
      <c r="B4913" s="3">
        <v>23905</v>
      </c>
      <c r="C4913" s="2">
        <v>-1</v>
      </c>
    </row>
    <row r="4914" spans="1:3" x14ac:dyDescent="0.25">
      <c r="A4914" s="1">
        <v>2</v>
      </c>
      <c r="B4914" s="3">
        <v>23906</v>
      </c>
      <c r="C4914" s="2">
        <v>-1</v>
      </c>
    </row>
    <row r="4915" spans="1:3" x14ac:dyDescent="0.25">
      <c r="A4915" s="1">
        <v>2</v>
      </c>
      <c r="B4915" s="3">
        <v>23907</v>
      </c>
      <c r="C4915" s="2">
        <v>-1</v>
      </c>
    </row>
    <row r="4916" spans="1:3" x14ac:dyDescent="0.25">
      <c r="A4916" s="1">
        <v>2</v>
      </c>
      <c r="B4916" s="3">
        <v>23908</v>
      </c>
      <c r="C4916" s="2">
        <v>-1</v>
      </c>
    </row>
    <row r="4917" spans="1:3" x14ac:dyDescent="0.25">
      <c r="A4917" s="1">
        <v>2</v>
      </c>
      <c r="B4917" s="3">
        <v>23909</v>
      </c>
      <c r="C4917" s="2">
        <v>-1</v>
      </c>
    </row>
    <row r="4918" spans="1:3" x14ac:dyDescent="0.25">
      <c r="A4918" s="1">
        <v>2</v>
      </c>
      <c r="B4918" s="3">
        <v>23910</v>
      </c>
      <c r="C4918" s="2">
        <v>-1</v>
      </c>
    </row>
    <row r="4919" spans="1:3" x14ac:dyDescent="0.25">
      <c r="A4919" s="1">
        <v>2</v>
      </c>
      <c r="B4919" s="3">
        <v>23911</v>
      </c>
      <c r="C4919" s="2">
        <v>-1</v>
      </c>
    </row>
    <row r="4920" spans="1:3" x14ac:dyDescent="0.25">
      <c r="A4920" s="1">
        <v>2</v>
      </c>
      <c r="B4920" s="3">
        <v>23912</v>
      </c>
      <c r="C4920" s="2">
        <v>-1</v>
      </c>
    </row>
    <row r="4921" spans="1:3" x14ac:dyDescent="0.25">
      <c r="A4921" s="1">
        <v>2</v>
      </c>
      <c r="B4921" s="3">
        <v>23913</v>
      </c>
      <c r="C4921" s="2">
        <v>-1</v>
      </c>
    </row>
    <row r="4922" spans="1:3" x14ac:dyDescent="0.25">
      <c r="A4922" s="1">
        <v>2</v>
      </c>
      <c r="B4922" s="3">
        <v>23914</v>
      </c>
      <c r="C4922" s="2">
        <v>-1</v>
      </c>
    </row>
    <row r="4923" spans="1:3" x14ac:dyDescent="0.25">
      <c r="A4923" s="1">
        <v>2</v>
      </c>
      <c r="B4923" s="3">
        <v>23915</v>
      </c>
      <c r="C4923" s="2">
        <v>-1</v>
      </c>
    </row>
    <row r="4924" spans="1:3" x14ac:dyDescent="0.25">
      <c r="A4924" s="1">
        <v>2</v>
      </c>
      <c r="B4924" s="3">
        <v>23916</v>
      </c>
      <c r="C4924" s="2">
        <v>-1</v>
      </c>
    </row>
    <row r="4925" spans="1:3" x14ac:dyDescent="0.25">
      <c r="A4925" s="1">
        <v>2</v>
      </c>
      <c r="B4925" s="3">
        <v>23917</v>
      </c>
      <c r="C4925" s="2">
        <v>-1</v>
      </c>
    </row>
    <row r="4926" spans="1:3" x14ac:dyDescent="0.25">
      <c r="A4926" s="1">
        <v>2</v>
      </c>
      <c r="B4926" s="3">
        <v>23918</v>
      </c>
      <c r="C4926" s="2">
        <v>-1</v>
      </c>
    </row>
    <row r="4927" spans="1:3" x14ac:dyDescent="0.25">
      <c r="A4927" s="1">
        <v>2</v>
      </c>
      <c r="B4927" s="3">
        <v>23919</v>
      </c>
      <c r="C4927" s="2">
        <v>-1</v>
      </c>
    </row>
    <row r="4928" spans="1:3" x14ac:dyDescent="0.25">
      <c r="A4928" s="1">
        <v>2</v>
      </c>
      <c r="B4928" s="3">
        <v>23920</v>
      </c>
      <c r="C4928" s="2">
        <v>-1</v>
      </c>
    </row>
    <row r="4929" spans="1:3" x14ac:dyDescent="0.25">
      <c r="A4929" s="1">
        <v>2</v>
      </c>
      <c r="B4929" s="3">
        <v>23921</v>
      </c>
      <c r="C4929" s="2">
        <v>-1</v>
      </c>
    </row>
    <row r="4930" spans="1:3" x14ac:dyDescent="0.25">
      <c r="A4930" s="1">
        <v>2</v>
      </c>
      <c r="B4930" s="3">
        <v>23922</v>
      </c>
      <c r="C4930" s="2">
        <v>-1</v>
      </c>
    </row>
    <row r="4931" spans="1:3" x14ac:dyDescent="0.25">
      <c r="A4931" s="1">
        <v>2</v>
      </c>
      <c r="B4931" s="3">
        <v>23923</v>
      </c>
      <c r="C4931" s="2">
        <v>-1</v>
      </c>
    </row>
    <row r="4932" spans="1:3" x14ac:dyDescent="0.25">
      <c r="A4932" s="1">
        <v>2</v>
      </c>
      <c r="B4932" s="3">
        <v>23924</v>
      </c>
      <c r="C4932" s="2">
        <v>-1</v>
      </c>
    </row>
    <row r="4933" spans="1:3" x14ac:dyDescent="0.25">
      <c r="A4933" s="1">
        <v>2</v>
      </c>
      <c r="B4933" s="3">
        <v>23925</v>
      </c>
      <c r="C4933" s="2">
        <v>-1</v>
      </c>
    </row>
    <row r="4934" spans="1:3" x14ac:dyDescent="0.25">
      <c r="A4934" s="1">
        <v>2</v>
      </c>
      <c r="B4934" s="3">
        <v>23926</v>
      </c>
      <c r="C4934" s="2">
        <v>-1</v>
      </c>
    </row>
    <row r="4935" spans="1:3" x14ac:dyDescent="0.25">
      <c r="A4935" s="1">
        <v>2</v>
      </c>
      <c r="B4935" s="3">
        <v>23927</v>
      </c>
      <c r="C4935" s="2">
        <v>-1</v>
      </c>
    </row>
    <row r="4936" spans="1:3" x14ac:dyDescent="0.25">
      <c r="A4936" s="1">
        <v>2</v>
      </c>
      <c r="B4936" s="3">
        <v>23928</v>
      </c>
      <c r="C4936" s="2">
        <v>-1</v>
      </c>
    </row>
    <row r="4937" spans="1:3" x14ac:dyDescent="0.25">
      <c r="A4937" s="1">
        <v>2</v>
      </c>
      <c r="B4937" s="3">
        <v>23929</v>
      </c>
      <c r="C4937" s="2">
        <v>-1</v>
      </c>
    </row>
    <row r="4938" spans="1:3" x14ac:dyDescent="0.25">
      <c r="A4938" s="1">
        <v>2</v>
      </c>
      <c r="B4938" s="3">
        <v>23930</v>
      </c>
      <c r="C4938" s="2">
        <v>-1</v>
      </c>
    </row>
    <row r="4939" spans="1:3" x14ac:dyDescent="0.25">
      <c r="A4939" s="1">
        <v>2</v>
      </c>
      <c r="B4939" s="3">
        <v>23931</v>
      </c>
      <c r="C4939" s="2">
        <v>-1</v>
      </c>
    </row>
    <row r="4940" spans="1:3" x14ac:dyDescent="0.25">
      <c r="A4940" s="1">
        <v>2</v>
      </c>
      <c r="B4940" s="3">
        <v>23932</v>
      </c>
      <c r="C4940" s="2">
        <v>-1</v>
      </c>
    </row>
    <row r="4941" spans="1:3" x14ac:dyDescent="0.25">
      <c r="A4941" s="1">
        <v>2</v>
      </c>
      <c r="B4941" s="3">
        <v>23933</v>
      </c>
      <c r="C4941" s="2">
        <v>-1</v>
      </c>
    </row>
    <row r="4942" spans="1:3" x14ac:dyDescent="0.25">
      <c r="A4942" s="1">
        <v>2</v>
      </c>
      <c r="B4942" s="3">
        <v>23934</v>
      </c>
      <c r="C4942" s="2">
        <v>-1</v>
      </c>
    </row>
    <row r="4943" spans="1:3" x14ac:dyDescent="0.25">
      <c r="A4943" s="1">
        <v>2</v>
      </c>
      <c r="B4943" s="3">
        <v>23935</v>
      </c>
      <c r="C4943" s="2">
        <v>-1</v>
      </c>
    </row>
    <row r="4944" spans="1:3" x14ac:dyDescent="0.25">
      <c r="A4944" s="1">
        <v>2</v>
      </c>
      <c r="B4944" s="3">
        <v>23936</v>
      </c>
      <c r="C4944" s="2">
        <v>-1</v>
      </c>
    </row>
    <row r="4945" spans="1:3" x14ac:dyDescent="0.25">
      <c r="A4945" s="1">
        <v>2</v>
      </c>
      <c r="B4945" s="3">
        <v>23937</v>
      </c>
      <c r="C4945" s="2">
        <v>-1</v>
      </c>
    </row>
    <row r="4946" spans="1:3" x14ac:dyDescent="0.25">
      <c r="A4946" s="1">
        <v>2</v>
      </c>
      <c r="B4946" s="3">
        <v>23938</v>
      </c>
      <c r="C4946" s="2">
        <v>-1</v>
      </c>
    </row>
    <row r="4947" spans="1:3" x14ac:dyDescent="0.25">
      <c r="A4947" s="1">
        <v>2</v>
      </c>
      <c r="B4947" s="3">
        <v>23939</v>
      </c>
      <c r="C4947" s="2">
        <v>-1</v>
      </c>
    </row>
    <row r="4948" spans="1:3" x14ac:dyDescent="0.25">
      <c r="A4948" s="1">
        <v>2</v>
      </c>
      <c r="B4948" s="3">
        <v>23940</v>
      </c>
      <c r="C4948" s="2">
        <v>-1</v>
      </c>
    </row>
    <row r="4949" spans="1:3" x14ac:dyDescent="0.25">
      <c r="A4949" s="1">
        <v>2</v>
      </c>
      <c r="B4949" s="3">
        <v>23941</v>
      </c>
      <c r="C4949" s="2">
        <v>-1</v>
      </c>
    </row>
    <row r="4950" spans="1:3" x14ac:dyDescent="0.25">
      <c r="A4950" s="1">
        <v>2</v>
      </c>
      <c r="B4950" s="3">
        <v>23942</v>
      </c>
      <c r="C4950" s="2">
        <v>-1</v>
      </c>
    </row>
    <row r="4951" spans="1:3" x14ac:dyDescent="0.25">
      <c r="A4951" s="1">
        <v>2</v>
      </c>
      <c r="B4951" s="3">
        <v>23943</v>
      </c>
      <c r="C4951" s="2">
        <v>-1</v>
      </c>
    </row>
    <row r="4952" spans="1:3" x14ac:dyDescent="0.25">
      <c r="A4952" s="1">
        <v>2</v>
      </c>
      <c r="B4952" s="3">
        <v>23944</v>
      </c>
      <c r="C4952" s="2">
        <v>-1</v>
      </c>
    </row>
    <row r="4953" spans="1:3" x14ac:dyDescent="0.25">
      <c r="A4953" s="1">
        <v>2</v>
      </c>
      <c r="B4953" s="3">
        <v>23945</v>
      </c>
      <c r="C4953" s="2">
        <v>-1</v>
      </c>
    </row>
    <row r="4954" spans="1:3" x14ac:dyDescent="0.25">
      <c r="A4954" s="1">
        <v>2</v>
      </c>
      <c r="B4954" s="3">
        <v>23946</v>
      </c>
      <c r="C4954" s="2">
        <v>-1</v>
      </c>
    </row>
    <row r="4955" spans="1:3" x14ac:dyDescent="0.25">
      <c r="A4955" s="1">
        <v>2</v>
      </c>
      <c r="B4955" s="3">
        <v>23947</v>
      </c>
      <c r="C4955" s="2">
        <v>-1</v>
      </c>
    </row>
    <row r="4956" spans="1:3" x14ac:dyDescent="0.25">
      <c r="A4956" s="1">
        <v>2</v>
      </c>
      <c r="B4956" s="3">
        <v>23948</v>
      </c>
      <c r="C4956" s="2">
        <v>-1</v>
      </c>
    </row>
    <row r="4957" spans="1:3" x14ac:dyDescent="0.25">
      <c r="A4957" s="1">
        <v>2</v>
      </c>
      <c r="B4957" s="3">
        <v>23949</v>
      </c>
      <c r="C4957" s="2">
        <v>-1</v>
      </c>
    </row>
    <row r="4958" spans="1:3" x14ac:dyDescent="0.25">
      <c r="A4958" s="1">
        <v>2</v>
      </c>
      <c r="B4958" s="3">
        <v>23950</v>
      </c>
      <c r="C4958" s="2">
        <v>-1</v>
      </c>
    </row>
    <row r="4959" spans="1:3" x14ac:dyDescent="0.25">
      <c r="A4959" s="1">
        <v>2</v>
      </c>
      <c r="B4959" s="3">
        <v>23951</v>
      </c>
      <c r="C4959" s="2">
        <v>-1</v>
      </c>
    </row>
    <row r="4960" spans="1:3" x14ac:dyDescent="0.25">
      <c r="A4960" s="1">
        <v>2</v>
      </c>
      <c r="B4960" s="3">
        <v>23952</v>
      </c>
      <c r="C4960" s="2">
        <v>-1</v>
      </c>
    </row>
    <row r="4961" spans="1:3" x14ac:dyDescent="0.25">
      <c r="A4961" s="1">
        <v>2</v>
      </c>
      <c r="B4961" s="3">
        <v>23953</v>
      </c>
      <c r="C4961" s="2">
        <v>-1</v>
      </c>
    </row>
    <row r="4962" spans="1:3" x14ac:dyDescent="0.25">
      <c r="A4962" s="1">
        <v>2</v>
      </c>
      <c r="B4962" s="3">
        <v>23954</v>
      </c>
      <c r="C4962" s="2">
        <v>-1</v>
      </c>
    </row>
    <row r="4963" spans="1:3" x14ac:dyDescent="0.25">
      <c r="A4963" s="1">
        <v>2</v>
      </c>
      <c r="B4963" s="3">
        <v>23955</v>
      </c>
      <c r="C4963" s="2">
        <v>-1</v>
      </c>
    </row>
    <row r="4964" spans="1:3" x14ac:dyDescent="0.25">
      <c r="A4964" s="1">
        <v>2</v>
      </c>
      <c r="B4964" s="3">
        <v>23956</v>
      </c>
      <c r="C4964" s="2">
        <v>-1</v>
      </c>
    </row>
    <row r="4965" spans="1:3" x14ac:dyDescent="0.25">
      <c r="A4965" s="1">
        <v>2</v>
      </c>
      <c r="B4965" s="3">
        <v>23957</v>
      </c>
      <c r="C4965" s="2">
        <v>-1</v>
      </c>
    </row>
    <row r="4966" spans="1:3" x14ac:dyDescent="0.25">
      <c r="A4966" s="1">
        <v>2</v>
      </c>
      <c r="B4966" s="3">
        <v>23958</v>
      </c>
      <c r="C4966" s="2">
        <v>-1</v>
      </c>
    </row>
    <row r="4967" spans="1:3" x14ac:dyDescent="0.25">
      <c r="A4967" s="1">
        <v>2</v>
      </c>
      <c r="B4967" s="3">
        <v>23959</v>
      </c>
      <c r="C4967" s="2">
        <v>-1</v>
      </c>
    </row>
    <row r="4968" spans="1:3" x14ac:dyDescent="0.25">
      <c r="A4968" s="1">
        <v>2</v>
      </c>
      <c r="B4968" s="3">
        <v>23960</v>
      </c>
      <c r="C4968" s="2">
        <v>-1</v>
      </c>
    </row>
    <row r="4969" spans="1:3" x14ac:dyDescent="0.25">
      <c r="A4969" s="1">
        <v>2</v>
      </c>
      <c r="B4969" s="3">
        <v>23961</v>
      </c>
      <c r="C4969" s="2">
        <v>-1</v>
      </c>
    </row>
    <row r="4970" spans="1:3" x14ac:dyDescent="0.25">
      <c r="A4970" s="1">
        <v>2</v>
      </c>
      <c r="B4970" s="3">
        <v>23962</v>
      </c>
      <c r="C4970" s="2">
        <v>-1</v>
      </c>
    </row>
    <row r="4971" spans="1:3" x14ac:dyDescent="0.25">
      <c r="A4971" s="1">
        <v>2</v>
      </c>
      <c r="B4971" s="3">
        <v>23963</v>
      </c>
      <c r="C4971" s="2">
        <v>-1</v>
      </c>
    </row>
    <row r="4972" spans="1:3" x14ac:dyDescent="0.25">
      <c r="A4972" s="1">
        <v>2</v>
      </c>
      <c r="B4972" s="3">
        <v>23964</v>
      </c>
      <c r="C4972" s="2">
        <v>-1</v>
      </c>
    </row>
    <row r="4973" spans="1:3" x14ac:dyDescent="0.25">
      <c r="A4973" s="1">
        <v>2</v>
      </c>
      <c r="B4973" s="3">
        <v>23965</v>
      </c>
      <c r="C4973" s="2">
        <v>-1</v>
      </c>
    </row>
    <row r="4974" spans="1:3" x14ac:dyDescent="0.25">
      <c r="A4974" s="1">
        <v>2</v>
      </c>
      <c r="B4974" s="3">
        <v>23966</v>
      </c>
      <c r="C4974" s="2">
        <v>-1</v>
      </c>
    </row>
    <row r="4975" spans="1:3" x14ac:dyDescent="0.25">
      <c r="A4975" s="1">
        <v>2</v>
      </c>
      <c r="B4975" s="3">
        <v>23967</v>
      </c>
      <c r="C4975" s="2">
        <v>-1</v>
      </c>
    </row>
    <row r="4976" spans="1:3" x14ac:dyDescent="0.25">
      <c r="A4976" s="1">
        <v>2</v>
      </c>
      <c r="B4976" s="3">
        <v>23968</v>
      </c>
      <c r="C4976" s="2">
        <v>-1</v>
      </c>
    </row>
    <row r="4977" spans="1:3" x14ac:dyDescent="0.25">
      <c r="A4977" s="1">
        <v>2</v>
      </c>
      <c r="B4977" s="3">
        <v>23969</v>
      </c>
      <c r="C4977" s="2">
        <v>-1</v>
      </c>
    </row>
    <row r="4978" spans="1:3" x14ac:dyDescent="0.25">
      <c r="A4978" s="1">
        <v>2</v>
      </c>
      <c r="B4978" s="3">
        <v>23970</v>
      </c>
      <c r="C4978" s="2">
        <v>-1</v>
      </c>
    </row>
    <row r="4979" spans="1:3" x14ac:dyDescent="0.25">
      <c r="A4979" s="1">
        <v>2</v>
      </c>
      <c r="B4979" s="3">
        <v>23971</v>
      </c>
      <c r="C4979" s="2">
        <v>-1</v>
      </c>
    </row>
    <row r="4980" spans="1:3" x14ac:dyDescent="0.25">
      <c r="A4980" s="1">
        <v>2</v>
      </c>
      <c r="B4980" s="3">
        <v>23972</v>
      </c>
      <c r="C4980" s="2">
        <v>-1</v>
      </c>
    </row>
    <row r="4981" spans="1:3" x14ac:dyDescent="0.25">
      <c r="A4981" s="1">
        <v>2</v>
      </c>
      <c r="B4981" s="3">
        <v>23973</v>
      </c>
      <c r="C4981" s="2">
        <v>-1</v>
      </c>
    </row>
    <row r="4982" spans="1:3" x14ac:dyDescent="0.25">
      <c r="A4982" s="1">
        <v>2</v>
      </c>
      <c r="B4982" s="3">
        <v>23974</v>
      </c>
      <c r="C4982" s="2">
        <v>-1</v>
      </c>
    </row>
    <row r="4983" spans="1:3" x14ac:dyDescent="0.25">
      <c r="A4983" s="1">
        <v>2</v>
      </c>
      <c r="B4983" s="3">
        <v>23975</v>
      </c>
      <c r="C4983" s="2">
        <v>-1</v>
      </c>
    </row>
    <row r="4984" spans="1:3" x14ac:dyDescent="0.25">
      <c r="A4984" s="1">
        <v>2</v>
      </c>
      <c r="B4984" s="3">
        <v>23976</v>
      </c>
      <c r="C4984" s="2">
        <v>-1</v>
      </c>
    </row>
    <row r="4985" spans="1:3" x14ac:dyDescent="0.25">
      <c r="A4985" s="1">
        <v>2</v>
      </c>
      <c r="B4985" s="3">
        <v>23977</v>
      </c>
      <c r="C4985" s="2">
        <v>-1</v>
      </c>
    </row>
    <row r="4986" spans="1:3" x14ac:dyDescent="0.25">
      <c r="A4986" s="1">
        <v>2</v>
      </c>
      <c r="B4986" s="3">
        <v>23978</v>
      </c>
      <c r="C4986" s="2">
        <v>-1</v>
      </c>
    </row>
    <row r="4987" spans="1:3" x14ac:dyDescent="0.25">
      <c r="A4987" s="1">
        <v>2</v>
      </c>
      <c r="B4987" s="3">
        <v>23979</v>
      </c>
      <c r="C4987" s="2">
        <v>-1</v>
      </c>
    </row>
    <row r="4988" spans="1:3" x14ac:dyDescent="0.25">
      <c r="A4988" s="1">
        <v>2</v>
      </c>
      <c r="B4988" s="3">
        <v>23980</v>
      </c>
      <c r="C4988" s="2">
        <v>-1</v>
      </c>
    </row>
    <row r="4989" spans="1:3" x14ac:dyDescent="0.25">
      <c r="A4989" s="1">
        <v>2</v>
      </c>
      <c r="B4989" s="3">
        <v>23981</v>
      </c>
      <c r="C4989" s="2">
        <v>-1</v>
      </c>
    </row>
    <row r="4990" spans="1:3" x14ac:dyDescent="0.25">
      <c r="A4990" s="1">
        <v>2</v>
      </c>
      <c r="B4990" s="3">
        <v>23982</v>
      </c>
      <c r="C4990" s="2">
        <v>-1</v>
      </c>
    </row>
    <row r="4991" spans="1:3" x14ac:dyDescent="0.25">
      <c r="A4991" s="1">
        <v>2</v>
      </c>
      <c r="B4991" s="3">
        <v>23983</v>
      </c>
      <c r="C4991" s="2">
        <v>-1</v>
      </c>
    </row>
    <row r="4992" spans="1:3" x14ac:dyDescent="0.25">
      <c r="A4992" s="1">
        <v>2</v>
      </c>
      <c r="B4992" s="3">
        <v>23984</v>
      </c>
      <c r="C4992" s="2">
        <v>-1</v>
      </c>
    </row>
    <row r="4993" spans="1:3" x14ac:dyDescent="0.25">
      <c r="A4993" s="1">
        <v>2</v>
      </c>
      <c r="B4993" s="3">
        <v>23985</v>
      </c>
      <c r="C4993" s="2">
        <v>-1</v>
      </c>
    </row>
    <row r="4994" spans="1:3" x14ac:dyDescent="0.25">
      <c r="A4994" s="1">
        <v>2</v>
      </c>
      <c r="B4994" s="3">
        <v>23986</v>
      </c>
      <c r="C4994" s="2">
        <v>-1</v>
      </c>
    </row>
    <row r="4995" spans="1:3" x14ac:dyDescent="0.25">
      <c r="A4995" s="1">
        <v>2</v>
      </c>
      <c r="B4995" s="3">
        <v>23987</v>
      </c>
      <c r="C4995" s="2">
        <v>-1</v>
      </c>
    </row>
    <row r="4996" spans="1:3" x14ac:dyDescent="0.25">
      <c r="A4996" s="1">
        <v>2</v>
      </c>
      <c r="B4996" s="3">
        <v>23988</v>
      </c>
      <c r="C4996" s="2">
        <v>-1</v>
      </c>
    </row>
    <row r="4997" spans="1:3" x14ac:dyDescent="0.25">
      <c r="A4997" s="1">
        <v>2</v>
      </c>
      <c r="B4997" s="3">
        <v>23989</v>
      </c>
      <c r="C4997" s="2">
        <v>-1</v>
      </c>
    </row>
    <row r="4998" spans="1:3" x14ac:dyDescent="0.25">
      <c r="A4998" s="1">
        <v>2</v>
      </c>
      <c r="B4998" s="3">
        <v>23990</v>
      </c>
      <c r="C4998" s="2">
        <v>-1</v>
      </c>
    </row>
    <row r="4999" spans="1:3" x14ac:dyDescent="0.25">
      <c r="A4999" s="1">
        <v>2</v>
      </c>
      <c r="B4999" s="3">
        <v>23991</v>
      </c>
      <c r="C4999" s="2">
        <v>-1</v>
      </c>
    </row>
    <row r="5000" spans="1:3" x14ac:dyDescent="0.25">
      <c r="A5000" s="1">
        <v>2</v>
      </c>
      <c r="B5000" s="3">
        <v>23992</v>
      </c>
      <c r="C5000" s="2">
        <v>-1</v>
      </c>
    </row>
    <row r="5001" spans="1:3" x14ac:dyDescent="0.25">
      <c r="A5001" s="1">
        <v>2</v>
      </c>
      <c r="B5001" s="3">
        <v>23993</v>
      </c>
      <c r="C5001" s="2">
        <v>-1</v>
      </c>
    </row>
    <row r="5002" spans="1:3" x14ac:dyDescent="0.25">
      <c r="A5002" s="1">
        <v>2</v>
      </c>
      <c r="B5002" s="3">
        <v>23994</v>
      </c>
      <c r="C5002" s="2">
        <v>-1</v>
      </c>
    </row>
    <row r="5003" spans="1:3" x14ac:dyDescent="0.25">
      <c r="A5003" s="1">
        <v>2</v>
      </c>
      <c r="B5003" s="3">
        <v>23995</v>
      </c>
      <c r="C5003" s="2">
        <v>-1</v>
      </c>
    </row>
    <row r="5004" spans="1:3" x14ac:dyDescent="0.25">
      <c r="A5004" s="1">
        <v>2</v>
      </c>
      <c r="B5004" s="3">
        <v>23996</v>
      </c>
      <c r="C5004" s="2">
        <v>-1</v>
      </c>
    </row>
    <row r="5005" spans="1:3" x14ac:dyDescent="0.25">
      <c r="A5005" s="1">
        <v>2</v>
      </c>
      <c r="B5005" s="3">
        <v>23997</v>
      </c>
      <c r="C5005" s="2">
        <v>-1</v>
      </c>
    </row>
    <row r="5006" spans="1:3" x14ac:dyDescent="0.25">
      <c r="A5006" s="1">
        <v>2</v>
      </c>
      <c r="B5006" s="3">
        <v>23998</v>
      </c>
      <c r="C5006" s="2">
        <v>-1</v>
      </c>
    </row>
    <row r="5007" spans="1:3" x14ac:dyDescent="0.25">
      <c r="A5007" s="1">
        <v>2</v>
      </c>
      <c r="B5007" s="3">
        <v>23999</v>
      </c>
      <c r="C5007" s="2">
        <v>-1</v>
      </c>
    </row>
    <row r="5008" spans="1:3" x14ac:dyDescent="0.25">
      <c r="A5008" s="1">
        <v>2</v>
      </c>
      <c r="B5008" s="3">
        <v>24000</v>
      </c>
      <c r="C5008" s="2">
        <v>-1</v>
      </c>
    </row>
    <row r="5009" spans="1:3" x14ac:dyDescent="0.25">
      <c r="A5009" s="1">
        <v>2</v>
      </c>
      <c r="B5009" s="3">
        <v>24001</v>
      </c>
      <c r="C5009" s="2">
        <v>-1</v>
      </c>
    </row>
    <row r="5010" spans="1:3" x14ac:dyDescent="0.25">
      <c r="A5010" s="1">
        <v>2</v>
      </c>
      <c r="B5010" s="3">
        <v>24002</v>
      </c>
      <c r="C5010" s="2">
        <v>-1</v>
      </c>
    </row>
    <row r="5011" spans="1:3" x14ac:dyDescent="0.25">
      <c r="A5011" s="1">
        <v>2</v>
      </c>
      <c r="B5011" s="3">
        <v>24003</v>
      </c>
      <c r="C5011" s="2">
        <v>-1</v>
      </c>
    </row>
    <row r="5012" spans="1:3" x14ac:dyDescent="0.25">
      <c r="A5012" s="1">
        <v>2</v>
      </c>
      <c r="B5012" s="3">
        <v>24004</v>
      </c>
      <c r="C5012" s="2">
        <v>-1</v>
      </c>
    </row>
    <row r="5013" spans="1:3" x14ac:dyDescent="0.25">
      <c r="A5013" s="1">
        <v>2</v>
      </c>
      <c r="B5013" s="3">
        <v>24005</v>
      </c>
      <c r="C5013" s="2">
        <v>-1</v>
      </c>
    </row>
    <row r="5014" spans="1:3" x14ac:dyDescent="0.25">
      <c r="A5014" s="1">
        <v>2</v>
      </c>
      <c r="B5014" s="3">
        <v>24006</v>
      </c>
      <c r="C5014" s="2">
        <v>-1</v>
      </c>
    </row>
    <row r="5015" spans="1:3" x14ac:dyDescent="0.25">
      <c r="A5015" s="1">
        <v>2</v>
      </c>
      <c r="B5015" s="3">
        <v>24007</v>
      </c>
      <c r="C5015" s="2">
        <v>-1</v>
      </c>
    </row>
    <row r="5016" spans="1:3" x14ac:dyDescent="0.25">
      <c r="A5016" s="1">
        <v>2</v>
      </c>
      <c r="B5016" s="3">
        <v>24008</v>
      </c>
      <c r="C5016" s="2">
        <v>-1</v>
      </c>
    </row>
    <row r="5017" spans="1:3" x14ac:dyDescent="0.25">
      <c r="A5017" s="1">
        <v>2</v>
      </c>
      <c r="B5017" s="3">
        <v>24009</v>
      </c>
      <c r="C5017" s="2">
        <v>-1</v>
      </c>
    </row>
    <row r="5018" spans="1:3" x14ac:dyDescent="0.25">
      <c r="A5018" s="1">
        <v>2</v>
      </c>
      <c r="B5018" s="3">
        <v>24010</v>
      </c>
      <c r="C5018" s="2">
        <v>-1</v>
      </c>
    </row>
    <row r="5019" spans="1:3" x14ac:dyDescent="0.25">
      <c r="A5019" s="1">
        <v>2</v>
      </c>
      <c r="B5019" s="3">
        <v>24011</v>
      </c>
      <c r="C5019" s="2">
        <v>-1</v>
      </c>
    </row>
    <row r="5020" spans="1:3" x14ac:dyDescent="0.25">
      <c r="A5020" s="1">
        <v>2</v>
      </c>
      <c r="B5020" s="3">
        <v>24012</v>
      </c>
      <c r="C5020" s="2">
        <v>-1</v>
      </c>
    </row>
    <row r="5021" spans="1:3" x14ac:dyDescent="0.25">
      <c r="A5021" s="1">
        <v>2</v>
      </c>
      <c r="B5021" s="3">
        <v>24013</v>
      </c>
      <c r="C5021" s="2">
        <v>-1</v>
      </c>
    </row>
    <row r="5022" spans="1:3" x14ac:dyDescent="0.25">
      <c r="A5022" s="1">
        <v>2</v>
      </c>
      <c r="B5022" s="3">
        <v>24014</v>
      </c>
      <c r="C5022" s="2">
        <v>-1</v>
      </c>
    </row>
    <row r="5023" spans="1:3" x14ac:dyDescent="0.25">
      <c r="A5023" s="1">
        <v>2</v>
      </c>
      <c r="B5023" s="3">
        <v>24015</v>
      </c>
      <c r="C5023" s="2">
        <v>-1</v>
      </c>
    </row>
    <row r="5024" spans="1:3" x14ac:dyDescent="0.25">
      <c r="A5024" s="1">
        <v>2</v>
      </c>
      <c r="B5024" s="3">
        <v>24016</v>
      </c>
      <c r="C5024" s="2">
        <v>-1</v>
      </c>
    </row>
    <row r="5025" spans="1:3" x14ac:dyDescent="0.25">
      <c r="A5025" s="1">
        <v>2</v>
      </c>
      <c r="B5025" s="3">
        <v>24017</v>
      </c>
      <c r="C5025" s="2">
        <v>-1</v>
      </c>
    </row>
    <row r="5026" spans="1:3" x14ac:dyDescent="0.25">
      <c r="A5026" s="1">
        <v>2</v>
      </c>
      <c r="B5026" s="3">
        <v>24018</v>
      </c>
      <c r="C5026" s="2">
        <v>-1</v>
      </c>
    </row>
    <row r="5027" spans="1:3" x14ac:dyDescent="0.25">
      <c r="A5027" s="1">
        <v>2</v>
      </c>
      <c r="B5027" s="3">
        <v>24019</v>
      </c>
      <c r="C5027" s="2">
        <v>-1</v>
      </c>
    </row>
    <row r="5028" spans="1:3" x14ac:dyDescent="0.25">
      <c r="A5028" s="1">
        <v>2</v>
      </c>
      <c r="B5028" s="3">
        <v>24020</v>
      </c>
      <c r="C5028" s="2">
        <v>-1</v>
      </c>
    </row>
    <row r="5029" spans="1:3" x14ac:dyDescent="0.25">
      <c r="A5029" s="1">
        <v>2</v>
      </c>
      <c r="B5029" s="3">
        <v>24021</v>
      </c>
      <c r="C5029" s="2">
        <v>-1</v>
      </c>
    </row>
    <row r="5030" spans="1:3" x14ac:dyDescent="0.25">
      <c r="A5030" s="1">
        <v>2</v>
      </c>
      <c r="B5030" s="3">
        <v>24022</v>
      </c>
      <c r="C5030" s="2">
        <v>-1</v>
      </c>
    </row>
    <row r="5031" spans="1:3" x14ac:dyDescent="0.25">
      <c r="A5031" s="1">
        <v>2</v>
      </c>
      <c r="B5031" s="3">
        <v>24023</v>
      </c>
      <c r="C5031" s="2">
        <v>-1</v>
      </c>
    </row>
    <row r="5032" spans="1:3" x14ac:dyDescent="0.25">
      <c r="A5032" s="1">
        <v>2</v>
      </c>
      <c r="B5032" s="3">
        <v>24024</v>
      </c>
      <c r="C5032" s="2">
        <v>-1</v>
      </c>
    </row>
    <row r="5033" spans="1:3" x14ac:dyDescent="0.25">
      <c r="A5033" s="1">
        <v>2</v>
      </c>
      <c r="B5033" s="3">
        <v>24025</v>
      </c>
      <c r="C5033" s="2">
        <v>-1</v>
      </c>
    </row>
    <row r="5034" spans="1:3" x14ac:dyDescent="0.25">
      <c r="A5034" s="1">
        <v>2</v>
      </c>
      <c r="B5034" s="3">
        <v>24026</v>
      </c>
      <c r="C5034" s="2">
        <v>-1</v>
      </c>
    </row>
    <row r="5035" spans="1:3" x14ac:dyDescent="0.25">
      <c r="A5035" s="1">
        <v>2</v>
      </c>
      <c r="B5035" s="3">
        <v>24027</v>
      </c>
      <c r="C5035" s="2">
        <v>-1</v>
      </c>
    </row>
    <row r="5036" spans="1:3" x14ac:dyDescent="0.25">
      <c r="A5036" s="1">
        <v>2</v>
      </c>
      <c r="B5036" s="3">
        <v>24028</v>
      </c>
      <c r="C5036" s="2">
        <v>-1</v>
      </c>
    </row>
    <row r="5037" spans="1:3" x14ac:dyDescent="0.25">
      <c r="A5037" s="1">
        <v>2</v>
      </c>
      <c r="B5037" s="3">
        <v>24029</v>
      </c>
      <c r="C5037" s="2">
        <v>-1</v>
      </c>
    </row>
    <row r="5038" spans="1:3" x14ac:dyDescent="0.25">
      <c r="A5038" s="1">
        <v>2</v>
      </c>
      <c r="B5038" s="3">
        <v>24030</v>
      </c>
      <c r="C5038" s="2">
        <v>-1</v>
      </c>
    </row>
    <row r="5039" spans="1:3" x14ac:dyDescent="0.25">
      <c r="A5039" s="1">
        <v>2</v>
      </c>
      <c r="B5039" s="3">
        <v>24031</v>
      </c>
      <c r="C5039" s="2">
        <v>-1</v>
      </c>
    </row>
    <row r="5040" spans="1:3" x14ac:dyDescent="0.25">
      <c r="A5040" s="1">
        <v>2</v>
      </c>
      <c r="B5040" s="3">
        <v>24032</v>
      </c>
      <c r="C5040" s="2">
        <v>-1</v>
      </c>
    </row>
    <row r="5041" spans="1:3" x14ac:dyDescent="0.25">
      <c r="A5041" s="1">
        <v>2</v>
      </c>
      <c r="B5041" s="3">
        <v>24033</v>
      </c>
      <c r="C5041" s="2">
        <v>-1</v>
      </c>
    </row>
    <row r="5042" spans="1:3" x14ac:dyDescent="0.25">
      <c r="A5042" s="1">
        <v>2</v>
      </c>
      <c r="B5042" s="3">
        <v>24034</v>
      </c>
      <c r="C5042" s="2">
        <v>-1</v>
      </c>
    </row>
    <row r="5043" spans="1:3" x14ac:dyDescent="0.25">
      <c r="A5043" s="1">
        <v>2</v>
      </c>
      <c r="B5043" s="3">
        <v>24035</v>
      </c>
      <c r="C5043" s="2">
        <v>-1</v>
      </c>
    </row>
    <row r="5044" spans="1:3" x14ac:dyDescent="0.25">
      <c r="A5044" s="1">
        <v>2</v>
      </c>
      <c r="B5044" s="3">
        <v>24036</v>
      </c>
      <c r="C5044" s="2">
        <v>-1</v>
      </c>
    </row>
    <row r="5045" spans="1:3" x14ac:dyDescent="0.25">
      <c r="A5045" s="1">
        <v>2</v>
      </c>
      <c r="B5045" s="3">
        <v>24037</v>
      </c>
      <c r="C5045" s="2">
        <v>-1</v>
      </c>
    </row>
    <row r="5046" spans="1:3" x14ac:dyDescent="0.25">
      <c r="A5046" s="1">
        <v>2</v>
      </c>
      <c r="B5046" s="3">
        <v>24038</v>
      </c>
      <c r="C5046" s="2">
        <v>-1</v>
      </c>
    </row>
    <row r="5047" spans="1:3" x14ac:dyDescent="0.25">
      <c r="A5047" s="1">
        <v>2</v>
      </c>
      <c r="B5047" s="3">
        <v>24039</v>
      </c>
      <c r="C5047" s="2">
        <v>-1</v>
      </c>
    </row>
    <row r="5048" spans="1:3" x14ac:dyDescent="0.25">
      <c r="A5048" s="1">
        <v>2</v>
      </c>
      <c r="B5048" s="3">
        <v>24040</v>
      </c>
      <c r="C5048" s="2">
        <v>-1</v>
      </c>
    </row>
    <row r="5049" spans="1:3" x14ac:dyDescent="0.25">
      <c r="A5049" s="1">
        <v>2</v>
      </c>
      <c r="B5049" s="3">
        <v>24041</v>
      </c>
      <c r="C5049" s="2">
        <v>-1</v>
      </c>
    </row>
    <row r="5050" spans="1:3" x14ac:dyDescent="0.25">
      <c r="A5050" s="1">
        <v>2</v>
      </c>
      <c r="B5050" s="3">
        <v>24042</v>
      </c>
      <c r="C5050" s="2">
        <v>-1</v>
      </c>
    </row>
    <row r="5051" spans="1:3" x14ac:dyDescent="0.25">
      <c r="A5051" s="1">
        <v>2</v>
      </c>
      <c r="B5051" s="3">
        <v>24043</v>
      </c>
      <c r="C5051" s="2">
        <v>-1</v>
      </c>
    </row>
    <row r="5052" spans="1:3" x14ac:dyDescent="0.25">
      <c r="A5052" s="1">
        <v>2</v>
      </c>
      <c r="B5052" s="3">
        <v>24044</v>
      </c>
      <c r="C5052" s="2">
        <v>-1</v>
      </c>
    </row>
    <row r="5053" spans="1:3" x14ac:dyDescent="0.25">
      <c r="A5053" s="1">
        <v>2</v>
      </c>
      <c r="B5053" s="3">
        <v>24045</v>
      </c>
      <c r="C5053" s="2">
        <v>-1</v>
      </c>
    </row>
    <row r="5054" spans="1:3" x14ac:dyDescent="0.25">
      <c r="A5054" s="1">
        <v>2</v>
      </c>
      <c r="B5054" s="3">
        <v>24046</v>
      </c>
      <c r="C5054" s="2">
        <v>-1</v>
      </c>
    </row>
    <row r="5055" spans="1:3" x14ac:dyDescent="0.25">
      <c r="A5055" s="1">
        <v>2</v>
      </c>
      <c r="B5055" s="3">
        <v>24047</v>
      </c>
      <c r="C5055" s="2">
        <v>-1</v>
      </c>
    </row>
    <row r="5056" spans="1:3" x14ac:dyDescent="0.25">
      <c r="A5056" s="1">
        <v>2</v>
      </c>
      <c r="B5056" s="3">
        <v>24048</v>
      </c>
      <c r="C5056" s="2">
        <v>-1</v>
      </c>
    </row>
    <row r="5057" spans="1:3" x14ac:dyDescent="0.25">
      <c r="A5057" s="1">
        <v>2</v>
      </c>
      <c r="B5057" s="3">
        <v>24049</v>
      </c>
      <c r="C5057" s="2">
        <v>-1</v>
      </c>
    </row>
    <row r="5058" spans="1:3" x14ac:dyDescent="0.25">
      <c r="A5058" s="1">
        <v>2</v>
      </c>
      <c r="B5058" s="3">
        <v>24050</v>
      </c>
      <c r="C5058" s="2">
        <v>-1</v>
      </c>
    </row>
    <row r="5059" spans="1:3" x14ac:dyDescent="0.25">
      <c r="A5059" s="1">
        <v>2</v>
      </c>
      <c r="B5059" s="3">
        <v>24051</v>
      </c>
      <c r="C5059" s="2">
        <v>-1</v>
      </c>
    </row>
    <row r="5060" spans="1:3" x14ac:dyDescent="0.25">
      <c r="A5060" s="1">
        <v>2</v>
      </c>
      <c r="B5060" s="3">
        <v>24052</v>
      </c>
      <c r="C5060" s="2">
        <v>-1</v>
      </c>
    </row>
    <row r="5061" spans="1:3" x14ac:dyDescent="0.25">
      <c r="A5061" s="1">
        <v>2</v>
      </c>
      <c r="B5061" s="3">
        <v>24053</v>
      </c>
      <c r="C5061" s="2">
        <v>-1</v>
      </c>
    </row>
    <row r="5062" spans="1:3" x14ac:dyDescent="0.25">
      <c r="A5062" s="1">
        <v>2</v>
      </c>
      <c r="B5062" s="3">
        <v>24054</v>
      </c>
      <c r="C5062" s="2">
        <v>-1</v>
      </c>
    </row>
    <row r="5063" spans="1:3" x14ac:dyDescent="0.25">
      <c r="A5063" s="1">
        <v>2</v>
      </c>
      <c r="B5063" s="3">
        <v>24055</v>
      </c>
      <c r="C5063" s="2">
        <v>-1</v>
      </c>
    </row>
    <row r="5064" spans="1:3" x14ac:dyDescent="0.25">
      <c r="A5064" s="1">
        <v>2</v>
      </c>
      <c r="B5064" s="3">
        <v>24056</v>
      </c>
      <c r="C5064" s="2">
        <v>-1</v>
      </c>
    </row>
    <row r="5065" spans="1:3" x14ac:dyDescent="0.25">
      <c r="A5065" s="1">
        <v>2</v>
      </c>
      <c r="B5065" s="3">
        <v>24057</v>
      </c>
      <c r="C5065" s="2">
        <v>-1</v>
      </c>
    </row>
    <row r="5066" spans="1:3" x14ac:dyDescent="0.25">
      <c r="A5066" s="1">
        <v>2</v>
      </c>
      <c r="B5066" s="3">
        <v>24058</v>
      </c>
      <c r="C5066" s="2">
        <v>-1</v>
      </c>
    </row>
    <row r="5067" spans="1:3" x14ac:dyDescent="0.25">
      <c r="A5067" s="1">
        <v>2</v>
      </c>
      <c r="B5067" s="3">
        <v>24059</v>
      </c>
      <c r="C5067" s="2">
        <v>-1</v>
      </c>
    </row>
    <row r="5068" spans="1:3" x14ac:dyDescent="0.25">
      <c r="A5068" s="1">
        <v>2</v>
      </c>
      <c r="B5068" s="3">
        <v>24060</v>
      </c>
      <c r="C5068" s="2">
        <v>-1</v>
      </c>
    </row>
    <row r="5069" spans="1:3" x14ac:dyDescent="0.25">
      <c r="A5069" s="1">
        <v>2</v>
      </c>
      <c r="B5069" s="3">
        <v>24061</v>
      </c>
      <c r="C5069" s="2">
        <v>-1</v>
      </c>
    </row>
    <row r="5070" spans="1:3" x14ac:dyDescent="0.25">
      <c r="A5070" s="1">
        <v>2</v>
      </c>
      <c r="B5070" s="3">
        <v>24062</v>
      </c>
      <c r="C5070" s="2">
        <v>-1</v>
      </c>
    </row>
    <row r="5071" spans="1:3" x14ac:dyDescent="0.25">
      <c r="A5071" s="1">
        <v>2</v>
      </c>
      <c r="B5071" s="3">
        <v>24063</v>
      </c>
      <c r="C5071" s="2">
        <v>-1</v>
      </c>
    </row>
    <row r="5072" spans="1:3" x14ac:dyDescent="0.25">
      <c r="A5072" s="1">
        <v>2</v>
      </c>
      <c r="B5072" s="3">
        <v>24064</v>
      </c>
      <c r="C5072" s="2">
        <v>-1</v>
      </c>
    </row>
    <row r="5073" spans="1:3" x14ac:dyDescent="0.25">
      <c r="A5073" s="1">
        <v>2</v>
      </c>
      <c r="B5073" s="3">
        <v>24065</v>
      </c>
      <c r="C5073" s="2">
        <v>-1</v>
      </c>
    </row>
    <row r="5074" spans="1:3" x14ac:dyDescent="0.25">
      <c r="A5074" s="1">
        <v>2</v>
      </c>
      <c r="B5074" s="3">
        <v>24066</v>
      </c>
      <c r="C5074" s="2">
        <v>-1</v>
      </c>
    </row>
    <row r="5075" spans="1:3" x14ac:dyDescent="0.25">
      <c r="A5075" s="1">
        <v>2</v>
      </c>
      <c r="B5075" s="3">
        <v>24067</v>
      </c>
      <c r="C5075" s="2">
        <v>-1</v>
      </c>
    </row>
    <row r="5076" spans="1:3" x14ac:dyDescent="0.25">
      <c r="A5076" s="1">
        <v>2</v>
      </c>
      <c r="B5076" s="3">
        <v>24068</v>
      </c>
      <c r="C5076" s="2">
        <v>-1</v>
      </c>
    </row>
    <row r="5077" spans="1:3" x14ac:dyDescent="0.25">
      <c r="A5077" s="1">
        <v>2</v>
      </c>
      <c r="B5077" s="3">
        <v>24069</v>
      </c>
      <c r="C5077" s="2">
        <v>-1</v>
      </c>
    </row>
    <row r="5078" spans="1:3" x14ac:dyDescent="0.25">
      <c r="A5078" s="1">
        <v>2</v>
      </c>
      <c r="B5078" s="3">
        <v>24070</v>
      </c>
      <c r="C5078" s="2">
        <v>-1</v>
      </c>
    </row>
    <row r="5079" spans="1:3" x14ac:dyDescent="0.25">
      <c r="A5079" s="1">
        <v>2</v>
      </c>
      <c r="B5079" s="3">
        <v>24071</v>
      </c>
      <c r="C5079" s="2">
        <v>-1</v>
      </c>
    </row>
    <row r="5080" spans="1:3" x14ac:dyDescent="0.25">
      <c r="A5080" s="1">
        <v>2</v>
      </c>
      <c r="B5080" s="3">
        <v>24072</v>
      </c>
      <c r="C5080" s="2">
        <v>-1</v>
      </c>
    </row>
    <row r="5081" spans="1:3" x14ac:dyDescent="0.25">
      <c r="A5081" s="1">
        <v>2</v>
      </c>
      <c r="B5081" s="3">
        <v>24073</v>
      </c>
      <c r="C5081" s="2">
        <v>-1</v>
      </c>
    </row>
    <row r="5082" spans="1:3" x14ac:dyDescent="0.25">
      <c r="A5082" s="1">
        <v>2</v>
      </c>
      <c r="B5082" s="3">
        <v>24074</v>
      </c>
      <c r="C5082" s="2">
        <v>-1</v>
      </c>
    </row>
    <row r="5083" spans="1:3" x14ac:dyDescent="0.25">
      <c r="A5083" s="1">
        <v>2</v>
      </c>
      <c r="B5083" s="3">
        <v>24075</v>
      </c>
      <c r="C5083" s="2">
        <v>-1</v>
      </c>
    </row>
    <row r="5084" spans="1:3" x14ac:dyDescent="0.25">
      <c r="A5084" s="1">
        <v>2</v>
      </c>
      <c r="B5084" s="3">
        <v>24076</v>
      </c>
      <c r="C5084" s="2">
        <v>-1</v>
      </c>
    </row>
    <row r="5085" spans="1:3" x14ac:dyDescent="0.25">
      <c r="A5085" s="1">
        <v>2</v>
      </c>
      <c r="B5085" s="3">
        <v>24077</v>
      </c>
      <c r="C5085" s="2">
        <v>-1</v>
      </c>
    </row>
    <row r="5086" spans="1:3" x14ac:dyDescent="0.25">
      <c r="A5086" s="1">
        <v>2</v>
      </c>
      <c r="B5086" s="3">
        <v>24078</v>
      </c>
      <c r="C5086" s="2">
        <v>-1</v>
      </c>
    </row>
    <row r="5087" spans="1:3" x14ac:dyDescent="0.25">
      <c r="A5087" s="1">
        <v>2</v>
      </c>
      <c r="B5087" s="3">
        <v>24079</v>
      </c>
      <c r="C5087" s="2">
        <v>-1</v>
      </c>
    </row>
    <row r="5088" spans="1:3" x14ac:dyDescent="0.25">
      <c r="A5088" s="1">
        <v>2</v>
      </c>
      <c r="B5088" s="3">
        <v>24080</v>
      </c>
      <c r="C5088" s="2">
        <v>-1</v>
      </c>
    </row>
    <row r="5089" spans="1:3" x14ac:dyDescent="0.25">
      <c r="A5089" s="1">
        <v>2</v>
      </c>
      <c r="B5089" s="3">
        <v>24081</v>
      </c>
      <c r="C5089" s="2">
        <v>-1</v>
      </c>
    </row>
    <row r="5090" spans="1:3" x14ac:dyDescent="0.25">
      <c r="A5090" s="1">
        <v>2</v>
      </c>
      <c r="B5090" s="3">
        <v>24082</v>
      </c>
      <c r="C5090" s="2">
        <v>-1</v>
      </c>
    </row>
    <row r="5091" spans="1:3" x14ac:dyDescent="0.25">
      <c r="A5091" s="1">
        <v>2</v>
      </c>
      <c r="B5091" s="3">
        <v>24083</v>
      </c>
      <c r="C5091" s="2">
        <v>-1</v>
      </c>
    </row>
    <row r="5092" spans="1:3" x14ac:dyDescent="0.25">
      <c r="A5092" s="1">
        <v>2</v>
      </c>
      <c r="B5092" s="3">
        <v>24084</v>
      </c>
      <c r="C5092" s="2">
        <v>-1</v>
      </c>
    </row>
    <row r="5093" spans="1:3" x14ac:dyDescent="0.25">
      <c r="A5093" s="1">
        <v>2</v>
      </c>
      <c r="B5093" s="3">
        <v>24085</v>
      </c>
      <c r="C5093" s="2">
        <v>-1</v>
      </c>
    </row>
    <row r="5094" spans="1:3" x14ac:dyDescent="0.25">
      <c r="A5094" s="1">
        <v>2</v>
      </c>
      <c r="B5094" s="3">
        <v>24086</v>
      </c>
      <c r="C5094" s="2">
        <v>-1</v>
      </c>
    </row>
    <row r="5095" spans="1:3" x14ac:dyDescent="0.25">
      <c r="A5095" s="1">
        <v>2</v>
      </c>
      <c r="B5095" s="3">
        <v>24087</v>
      </c>
      <c r="C5095" s="2">
        <v>-1</v>
      </c>
    </row>
    <row r="5096" spans="1:3" x14ac:dyDescent="0.25">
      <c r="A5096" s="1">
        <v>2</v>
      </c>
      <c r="B5096" s="3">
        <v>24088</v>
      </c>
      <c r="C5096" s="2">
        <v>-1</v>
      </c>
    </row>
    <row r="5097" spans="1:3" x14ac:dyDescent="0.25">
      <c r="A5097" s="1">
        <v>2</v>
      </c>
      <c r="B5097" s="3">
        <v>24089</v>
      </c>
      <c r="C5097" s="2">
        <v>-1</v>
      </c>
    </row>
    <row r="5098" spans="1:3" x14ac:dyDescent="0.25">
      <c r="A5098" s="1">
        <v>2</v>
      </c>
      <c r="B5098" s="3">
        <v>24090</v>
      </c>
      <c r="C5098" s="2">
        <v>-1</v>
      </c>
    </row>
    <row r="5099" spans="1:3" x14ac:dyDescent="0.25">
      <c r="A5099" s="1">
        <v>2</v>
      </c>
      <c r="B5099" s="3">
        <v>24091</v>
      </c>
      <c r="C5099" s="2">
        <v>-1</v>
      </c>
    </row>
    <row r="5100" spans="1:3" x14ac:dyDescent="0.25">
      <c r="A5100" s="1">
        <v>2</v>
      </c>
      <c r="B5100" s="3">
        <v>24092</v>
      </c>
      <c r="C5100" s="2">
        <v>-1</v>
      </c>
    </row>
    <row r="5101" spans="1:3" x14ac:dyDescent="0.25">
      <c r="A5101" s="1">
        <v>2</v>
      </c>
      <c r="B5101" s="3">
        <v>24093</v>
      </c>
      <c r="C5101" s="2">
        <v>-1</v>
      </c>
    </row>
    <row r="5102" spans="1:3" x14ac:dyDescent="0.25">
      <c r="A5102" s="1">
        <v>2</v>
      </c>
      <c r="B5102" s="3">
        <v>24094</v>
      </c>
      <c r="C5102" s="2">
        <v>-1</v>
      </c>
    </row>
    <row r="5103" spans="1:3" x14ac:dyDescent="0.25">
      <c r="A5103" s="1">
        <v>2</v>
      </c>
      <c r="B5103" s="3">
        <v>24095</v>
      </c>
      <c r="C5103" s="2">
        <v>-1</v>
      </c>
    </row>
    <row r="5104" spans="1:3" x14ac:dyDescent="0.25">
      <c r="A5104" s="1">
        <v>2</v>
      </c>
      <c r="B5104" s="3">
        <v>24096</v>
      </c>
      <c r="C5104" s="2">
        <v>-1</v>
      </c>
    </row>
    <row r="5105" spans="1:3" x14ac:dyDescent="0.25">
      <c r="A5105" s="1">
        <v>2</v>
      </c>
      <c r="B5105" s="3">
        <v>24097</v>
      </c>
      <c r="C5105" s="2">
        <v>-1</v>
      </c>
    </row>
    <row r="5106" spans="1:3" x14ac:dyDescent="0.25">
      <c r="A5106" s="1">
        <v>2</v>
      </c>
      <c r="B5106" s="3">
        <v>24098</v>
      </c>
      <c r="C5106" s="2">
        <v>-1</v>
      </c>
    </row>
    <row r="5107" spans="1:3" x14ac:dyDescent="0.25">
      <c r="A5107" s="1">
        <v>2</v>
      </c>
      <c r="B5107" s="3">
        <v>24099</v>
      </c>
      <c r="C5107" s="2">
        <v>-1</v>
      </c>
    </row>
    <row r="5108" spans="1:3" x14ac:dyDescent="0.25">
      <c r="A5108" s="1">
        <v>2</v>
      </c>
      <c r="B5108" s="3">
        <v>24100</v>
      </c>
      <c r="C5108" s="2">
        <v>-1</v>
      </c>
    </row>
    <row r="5109" spans="1:3" x14ac:dyDescent="0.25">
      <c r="A5109" s="1">
        <v>2</v>
      </c>
      <c r="B5109" s="3">
        <v>24101</v>
      </c>
      <c r="C5109" s="2">
        <v>-1</v>
      </c>
    </row>
    <row r="5110" spans="1:3" x14ac:dyDescent="0.25">
      <c r="A5110" s="1">
        <v>2</v>
      </c>
      <c r="B5110" s="3">
        <v>24102</v>
      </c>
      <c r="C5110" s="2">
        <v>-1</v>
      </c>
    </row>
    <row r="5111" spans="1:3" x14ac:dyDescent="0.25">
      <c r="A5111" s="1">
        <v>2</v>
      </c>
      <c r="B5111" s="3">
        <v>24103</v>
      </c>
      <c r="C5111" s="2">
        <v>-1</v>
      </c>
    </row>
    <row r="5112" spans="1:3" x14ac:dyDescent="0.25">
      <c r="A5112" s="1">
        <v>2</v>
      </c>
      <c r="B5112" s="3">
        <v>24104</v>
      </c>
      <c r="C5112" s="2">
        <v>-1</v>
      </c>
    </row>
    <row r="5113" spans="1:3" x14ac:dyDescent="0.25">
      <c r="A5113" s="1">
        <v>2</v>
      </c>
      <c r="B5113" s="3">
        <v>24105</v>
      </c>
      <c r="C5113" s="2">
        <v>-1</v>
      </c>
    </row>
    <row r="5114" spans="1:3" x14ac:dyDescent="0.25">
      <c r="A5114" s="1">
        <v>2</v>
      </c>
      <c r="B5114" s="3">
        <v>24106</v>
      </c>
      <c r="C5114" s="2">
        <v>-1</v>
      </c>
    </row>
    <row r="5115" spans="1:3" x14ac:dyDescent="0.25">
      <c r="A5115" s="1">
        <v>2</v>
      </c>
      <c r="B5115" s="3">
        <v>24107</v>
      </c>
      <c r="C5115" s="2">
        <v>-1</v>
      </c>
    </row>
    <row r="5116" spans="1:3" x14ac:dyDescent="0.25">
      <c r="A5116" s="1">
        <v>2</v>
      </c>
      <c r="B5116" s="3">
        <v>24108</v>
      </c>
      <c r="C5116" s="2">
        <v>-1</v>
      </c>
    </row>
    <row r="5117" spans="1:3" x14ac:dyDescent="0.25">
      <c r="A5117" s="1">
        <v>2</v>
      </c>
      <c r="B5117" s="3">
        <v>24109</v>
      </c>
      <c r="C5117" s="2">
        <v>-1</v>
      </c>
    </row>
    <row r="5118" spans="1:3" x14ac:dyDescent="0.25">
      <c r="A5118" s="1">
        <v>2</v>
      </c>
      <c r="B5118" s="3">
        <v>24110</v>
      </c>
      <c r="C5118" s="2">
        <v>-1</v>
      </c>
    </row>
    <row r="5119" spans="1:3" x14ac:dyDescent="0.25">
      <c r="A5119" s="1">
        <v>2</v>
      </c>
      <c r="B5119" s="3">
        <v>24111</v>
      </c>
      <c r="C5119" s="2">
        <v>-1</v>
      </c>
    </row>
    <row r="5120" spans="1:3" x14ac:dyDescent="0.25">
      <c r="A5120" s="1">
        <v>2</v>
      </c>
      <c r="B5120" s="3">
        <v>24112</v>
      </c>
      <c r="C5120" s="2">
        <v>-1</v>
      </c>
    </row>
    <row r="5121" spans="1:3" x14ac:dyDescent="0.25">
      <c r="A5121" s="1">
        <v>2</v>
      </c>
      <c r="B5121" s="3">
        <v>24113</v>
      </c>
      <c r="C5121" s="2">
        <v>-1</v>
      </c>
    </row>
    <row r="5122" spans="1:3" x14ac:dyDescent="0.25">
      <c r="A5122" s="1">
        <v>2</v>
      </c>
      <c r="B5122" s="3">
        <v>24114</v>
      </c>
      <c r="C5122" s="2">
        <v>-1</v>
      </c>
    </row>
    <row r="5123" spans="1:3" x14ac:dyDescent="0.25">
      <c r="A5123" s="1">
        <v>2</v>
      </c>
      <c r="B5123" s="3">
        <v>24115</v>
      </c>
      <c r="C5123" s="2">
        <v>-1</v>
      </c>
    </row>
    <row r="5124" spans="1:3" x14ac:dyDescent="0.25">
      <c r="A5124" s="1">
        <v>2</v>
      </c>
      <c r="B5124" s="3">
        <v>24116</v>
      </c>
      <c r="C5124" s="2">
        <v>-1</v>
      </c>
    </row>
    <row r="5125" spans="1:3" x14ac:dyDescent="0.25">
      <c r="A5125" s="1">
        <v>2</v>
      </c>
      <c r="B5125" s="3">
        <v>24117</v>
      </c>
      <c r="C5125" s="2">
        <v>-1</v>
      </c>
    </row>
    <row r="5126" spans="1:3" x14ac:dyDescent="0.25">
      <c r="A5126" s="1">
        <v>2</v>
      </c>
      <c r="B5126" s="3">
        <v>24118</v>
      </c>
      <c r="C5126" s="2">
        <v>-1</v>
      </c>
    </row>
    <row r="5127" spans="1:3" x14ac:dyDescent="0.25">
      <c r="A5127" s="1">
        <v>2</v>
      </c>
      <c r="B5127" s="3">
        <v>24119</v>
      </c>
      <c r="C5127" s="2">
        <v>-1</v>
      </c>
    </row>
    <row r="5128" spans="1:3" x14ac:dyDescent="0.25">
      <c r="A5128" s="1">
        <v>2</v>
      </c>
      <c r="B5128" s="3">
        <v>24120</v>
      </c>
      <c r="C5128" s="2">
        <v>-1</v>
      </c>
    </row>
    <row r="5129" spans="1:3" x14ac:dyDescent="0.25">
      <c r="A5129" s="1">
        <v>2</v>
      </c>
      <c r="B5129" s="3">
        <v>24121</v>
      </c>
      <c r="C5129" s="2">
        <v>-1</v>
      </c>
    </row>
    <row r="5130" spans="1:3" x14ac:dyDescent="0.25">
      <c r="A5130" s="1">
        <v>2</v>
      </c>
      <c r="B5130" s="3">
        <v>24122</v>
      </c>
      <c r="C5130" s="2">
        <v>-1</v>
      </c>
    </row>
    <row r="5131" spans="1:3" x14ac:dyDescent="0.25">
      <c r="A5131" s="1">
        <v>2</v>
      </c>
      <c r="B5131" s="3">
        <v>24123</v>
      </c>
      <c r="C5131" s="2">
        <v>-1</v>
      </c>
    </row>
    <row r="5132" spans="1:3" x14ac:dyDescent="0.25">
      <c r="A5132" s="1">
        <v>2</v>
      </c>
      <c r="B5132" s="3">
        <v>24124</v>
      </c>
      <c r="C5132" s="2">
        <v>-1</v>
      </c>
    </row>
    <row r="5133" spans="1:3" x14ac:dyDescent="0.25">
      <c r="A5133" s="1">
        <v>2</v>
      </c>
      <c r="B5133" s="3">
        <v>24125</v>
      </c>
      <c r="C5133" s="2">
        <v>-1</v>
      </c>
    </row>
    <row r="5134" spans="1:3" x14ac:dyDescent="0.25">
      <c r="A5134" s="1">
        <v>2</v>
      </c>
      <c r="B5134" s="3">
        <v>24126</v>
      </c>
      <c r="C5134" s="2">
        <v>-1</v>
      </c>
    </row>
    <row r="5135" spans="1:3" x14ac:dyDescent="0.25">
      <c r="A5135" s="1">
        <v>2</v>
      </c>
      <c r="B5135" s="3">
        <v>24127</v>
      </c>
      <c r="C5135" s="2">
        <v>-1</v>
      </c>
    </row>
    <row r="5136" spans="1:3" x14ac:dyDescent="0.25">
      <c r="A5136" s="1">
        <v>2</v>
      </c>
      <c r="B5136" s="3">
        <v>24128</v>
      </c>
      <c r="C5136" s="2">
        <v>-1</v>
      </c>
    </row>
    <row r="5137" spans="1:3" x14ac:dyDescent="0.25">
      <c r="A5137" s="1">
        <v>2</v>
      </c>
      <c r="B5137" s="3">
        <v>24129</v>
      </c>
      <c r="C5137" s="2">
        <v>-1</v>
      </c>
    </row>
    <row r="5138" spans="1:3" x14ac:dyDescent="0.25">
      <c r="A5138" s="1">
        <v>2</v>
      </c>
      <c r="B5138" s="3">
        <v>24130</v>
      </c>
      <c r="C5138" s="2">
        <v>-1</v>
      </c>
    </row>
    <row r="5139" spans="1:3" x14ac:dyDescent="0.25">
      <c r="A5139" s="1">
        <v>2</v>
      </c>
      <c r="B5139" s="3">
        <v>24131</v>
      </c>
      <c r="C5139" s="2">
        <v>-1</v>
      </c>
    </row>
    <row r="5140" spans="1:3" x14ac:dyDescent="0.25">
      <c r="A5140" s="1">
        <v>2</v>
      </c>
      <c r="B5140" s="3">
        <v>24132</v>
      </c>
      <c r="C5140" s="2">
        <v>-1</v>
      </c>
    </row>
    <row r="5141" spans="1:3" x14ac:dyDescent="0.25">
      <c r="A5141" s="1">
        <v>2</v>
      </c>
      <c r="B5141" s="3">
        <v>24133</v>
      </c>
      <c r="C5141" s="2">
        <v>-1</v>
      </c>
    </row>
    <row r="5142" spans="1:3" x14ac:dyDescent="0.25">
      <c r="A5142" s="1">
        <v>2</v>
      </c>
      <c r="B5142" s="3">
        <v>24134</v>
      </c>
      <c r="C5142" s="2">
        <v>-1</v>
      </c>
    </row>
    <row r="5143" spans="1:3" x14ac:dyDescent="0.25">
      <c r="A5143" s="1">
        <v>2</v>
      </c>
      <c r="B5143" s="3">
        <v>24135</v>
      </c>
      <c r="C5143" s="2">
        <v>-1</v>
      </c>
    </row>
    <row r="5144" spans="1:3" x14ac:dyDescent="0.25">
      <c r="A5144" s="1">
        <v>2</v>
      </c>
      <c r="B5144" s="3">
        <v>24136</v>
      </c>
      <c r="C5144" s="2">
        <v>-1</v>
      </c>
    </row>
    <row r="5145" spans="1:3" x14ac:dyDescent="0.25">
      <c r="A5145" s="1">
        <v>2</v>
      </c>
      <c r="B5145" s="3">
        <v>24137</v>
      </c>
      <c r="C5145" s="2">
        <v>-1</v>
      </c>
    </row>
    <row r="5146" spans="1:3" x14ac:dyDescent="0.25">
      <c r="A5146" s="1">
        <v>2</v>
      </c>
      <c r="B5146" s="3">
        <v>24138</v>
      </c>
      <c r="C5146" s="2">
        <v>-1</v>
      </c>
    </row>
    <row r="5147" spans="1:3" x14ac:dyDescent="0.25">
      <c r="A5147" s="1">
        <v>2</v>
      </c>
      <c r="B5147" s="3">
        <v>24139</v>
      </c>
      <c r="C5147" s="2">
        <v>-1</v>
      </c>
    </row>
    <row r="5148" spans="1:3" x14ac:dyDescent="0.25">
      <c r="A5148" s="1">
        <v>2</v>
      </c>
      <c r="B5148" s="3">
        <v>24140</v>
      </c>
      <c r="C5148" s="2">
        <v>-1</v>
      </c>
    </row>
    <row r="5149" spans="1:3" x14ac:dyDescent="0.25">
      <c r="A5149" s="1">
        <v>2</v>
      </c>
      <c r="B5149" s="3">
        <v>24141</v>
      </c>
      <c r="C5149" s="2">
        <v>-1</v>
      </c>
    </row>
    <row r="5150" spans="1:3" x14ac:dyDescent="0.25">
      <c r="A5150" s="1">
        <v>2</v>
      </c>
      <c r="B5150" s="3">
        <v>24142</v>
      </c>
      <c r="C5150" s="2">
        <v>-1</v>
      </c>
    </row>
    <row r="5151" spans="1:3" x14ac:dyDescent="0.25">
      <c r="A5151" s="1">
        <v>2</v>
      </c>
      <c r="B5151" s="3">
        <v>24143</v>
      </c>
      <c r="C5151" s="2">
        <v>-1</v>
      </c>
    </row>
    <row r="5152" spans="1:3" x14ac:dyDescent="0.25">
      <c r="A5152" s="1">
        <v>2</v>
      </c>
      <c r="B5152" s="3">
        <v>24144</v>
      </c>
      <c r="C5152" s="2">
        <v>-1</v>
      </c>
    </row>
    <row r="5153" spans="1:3" x14ac:dyDescent="0.25">
      <c r="A5153" s="1">
        <v>2</v>
      </c>
      <c r="B5153" s="3">
        <v>24145</v>
      </c>
      <c r="C5153" s="2">
        <v>-1</v>
      </c>
    </row>
    <row r="5154" spans="1:3" x14ac:dyDescent="0.25">
      <c r="A5154" s="1">
        <v>2</v>
      </c>
      <c r="B5154" s="3">
        <v>24146</v>
      </c>
      <c r="C5154" s="2">
        <v>-1</v>
      </c>
    </row>
    <row r="5155" spans="1:3" x14ac:dyDescent="0.25">
      <c r="A5155" s="1">
        <v>2</v>
      </c>
      <c r="B5155" s="3">
        <v>24147</v>
      </c>
      <c r="C5155" s="2">
        <v>-1</v>
      </c>
    </row>
    <row r="5156" spans="1:3" x14ac:dyDescent="0.25">
      <c r="A5156" s="1">
        <v>2</v>
      </c>
      <c r="B5156" s="3">
        <v>24148</v>
      </c>
      <c r="C5156" s="2">
        <v>-1</v>
      </c>
    </row>
    <row r="5157" spans="1:3" x14ac:dyDescent="0.25">
      <c r="A5157" s="1">
        <v>2</v>
      </c>
      <c r="B5157" s="3">
        <v>24149</v>
      </c>
      <c r="C5157" s="2">
        <v>-1</v>
      </c>
    </row>
    <row r="5158" spans="1:3" x14ac:dyDescent="0.25">
      <c r="A5158" s="1">
        <v>2</v>
      </c>
      <c r="B5158" s="3">
        <v>24150</v>
      </c>
      <c r="C5158" s="2">
        <v>-1</v>
      </c>
    </row>
    <row r="5159" spans="1:3" x14ac:dyDescent="0.25">
      <c r="A5159" s="1">
        <v>2</v>
      </c>
      <c r="B5159" s="3">
        <v>24151</v>
      </c>
      <c r="C5159" s="2">
        <v>-1</v>
      </c>
    </row>
    <row r="5160" spans="1:3" x14ac:dyDescent="0.25">
      <c r="A5160" s="1">
        <v>2</v>
      </c>
      <c r="B5160" s="3">
        <v>24152</v>
      </c>
      <c r="C5160" s="2">
        <v>-1</v>
      </c>
    </row>
    <row r="5161" spans="1:3" x14ac:dyDescent="0.25">
      <c r="A5161" s="1">
        <v>2</v>
      </c>
      <c r="B5161" s="3">
        <v>24153</v>
      </c>
      <c r="C5161" s="2">
        <v>-1</v>
      </c>
    </row>
    <row r="5162" spans="1:3" x14ac:dyDescent="0.25">
      <c r="A5162" s="1">
        <v>2</v>
      </c>
      <c r="B5162" s="3">
        <v>24154</v>
      </c>
      <c r="C5162" s="2">
        <v>-1</v>
      </c>
    </row>
    <row r="5163" spans="1:3" x14ac:dyDescent="0.25">
      <c r="A5163" s="1">
        <v>2</v>
      </c>
      <c r="B5163" s="3">
        <v>24155</v>
      </c>
      <c r="C5163" s="2">
        <v>-1</v>
      </c>
    </row>
    <row r="5164" spans="1:3" x14ac:dyDescent="0.25">
      <c r="A5164" s="1">
        <v>2</v>
      </c>
      <c r="B5164" s="3">
        <v>24156</v>
      </c>
      <c r="C5164" s="2">
        <v>-1</v>
      </c>
    </row>
    <row r="5165" spans="1:3" x14ac:dyDescent="0.25">
      <c r="A5165" s="1">
        <v>2</v>
      </c>
      <c r="B5165" s="3">
        <v>24157</v>
      </c>
      <c r="C5165" s="2">
        <v>-1</v>
      </c>
    </row>
    <row r="5166" spans="1:3" x14ac:dyDescent="0.25">
      <c r="A5166" s="1">
        <v>2</v>
      </c>
      <c r="B5166" s="3">
        <v>24158</v>
      </c>
      <c r="C5166" s="2">
        <v>-1</v>
      </c>
    </row>
    <row r="5167" spans="1:3" x14ac:dyDescent="0.25">
      <c r="A5167" s="1">
        <v>2</v>
      </c>
      <c r="B5167" s="3">
        <v>24159</v>
      </c>
      <c r="C5167" s="2">
        <v>-1</v>
      </c>
    </row>
    <row r="5168" spans="1:3" x14ac:dyDescent="0.25">
      <c r="A5168" s="1">
        <v>2</v>
      </c>
      <c r="B5168" s="3">
        <v>24160</v>
      </c>
      <c r="C5168" s="2">
        <v>-1</v>
      </c>
    </row>
    <row r="5169" spans="1:3" x14ac:dyDescent="0.25">
      <c r="A5169" s="1">
        <v>2</v>
      </c>
      <c r="B5169" s="3">
        <v>24161</v>
      </c>
      <c r="C5169" s="2">
        <v>-1</v>
      </c>
    </row>
    <row r="5170" spans="1:3" x14ac:dyDescent="0.25">
      <c r="A5170" s="1">
        <v>2</v>
      </c>
      <c r="B5170" s="3">
        <v>24162</v>
      </c>
      <c r="C5170" s="2">
        <v>-1</v>
      </c>
    </row>
    <row r="5171" spans="1:3" x14ac:dyDescent="0.25">
      <c r="A5171" s="1">
        <v>2</v>
      </c>
      <c r="B5171" s="3">
        <v>24163</v>
      </c>
      <c r="C5171" s="2">
        <v>-1</v>
      </c>
    </row>
    <row r="5172" spans="1:3" x14ac:dyDescent="0.25">
      <c r="A5172" s="1">
        <v>2</v>
      </c>
      <c r="B5172" s="3">
        <v>24164</v>
      </c>
      <c r="C5172" s="2">
        <v>-1</v>
      </c>
    </row>
    <row r="5173" spans="1:3" x14ac:dyDescent="0.25">
      <c r="A5173" s="1">
        <v>2</v>
      </c>
      <c r="B5173" s="3">
        <v>24165</v>
      </c>
      <c r="C5173" s="2">
        <v>-1</v>
      </c>
    </row>
    <row r="5174" spans="1:3" x14ac:dyDescent="0.25">
      <c r="A5174" s="1">
        <v>2</v>
      </c>
      <c r="B5174" s="3">
        <v>24166</v>
      </c>
      <c r="C5174" s="2">
        <v>-1</v>
      </c>
    </row>
    <row r="5175" spans="1:3" x14ac:dyDescent="0.25">
      <c r="A5175" s="1">
        <v>2</v>
      </c>
      <c r="B5175" s="3">
        <v>24167</v>
      </c>
      <c r="C5175" s="2">
        <v>-1</v>
      </c>
    </row>
    <row r="5176" spans="1:3" x14ac:dyDescent="0.25">
      <c r="A5176" s="1">
        <v>2</v>
      </c>
      <c r="B5176" s="3">
        <v>24168</v>
      </c>
      <c r="C5176" s="2">
        <v>-1</v>
      </c>
    </row>
    <row r="5177" spans="1:3" x14ac:dyDescent="0.25">
      <c r="A5177" s="1">
        <v>2</v>
      </c>
      <c r="B5177" s="3">
        <v>24169</v>
      </c>
      <c r="C5177" s="2">
        <v>-1</v>
      </c>
    </row>
    <row r="5178" spans="1:3" x14ac:dyDescent="0.25">
      <c r="A5178" s="1">
        <v>2</v>
      </c>
      <c r="B5178" s="3">
        <v>24170</v>
      </c>
      <c r="C5178" s="2">
        <v>-1</v>
      </c>
    </row>
    <row r="5179" spans="1:3" x14ac:dyDescent="0.25">
      <c r="A5179" s="1">
        <v>2</v>
      </c>
      <c r="B5179" s="3">
        <v>24171</v>
      </c>
      <c r="C5179" s="2">
        <v>-1</v>
      </c>
    </row>
    <row r="5180" spans="1:3" x14ac:dyDescent="0.25">
      <c r="A5180" s="1">
        <v>2</v>
      </c>
      <c r="B5180" s="3">
        <v>24172</v>
      </c>
      <c r="C5180" s="2">
        <v>-1</v>
      </c>
    </row>
    <row r="5181" spans="1:3" x14ac:dyDescent="0.25">
      <c r="A5181" s="1">
        <v>2</v>
      </c>
      <c r="B5181" s="3">
        <v>24173</v>
      </c>
      <c r="C5181" s="2">
        <v>-1</v>
      </c>
    </row>
    <row r="5182" spans="1:3" x14ac:dyDescent="0.25">
      <c r="A5182" s="1">
        <v>2</v>
      </c>
      <c r="B5182" s="3">
        <v>24174</v>
      </c>
      <c r="C5182" s="2">
        <v>-1</v>
      </c>
    </row>
    <row r="5183" spans="1:3" x14ac:dyDescent="0.25">
      <c r="A5183" s="1">
        <v>2</v>
      </c>
      <c r="B5183" s="3">
        <v>24175</v>
      </c>
      <c r="C5183" s="2">
        <v>-1</v>
      </c>
    </row>
    <row r="5184" spans="1:3" x14ac:dyDescent="0.25">
      <c r="A5184" s="1">
        <v>2</v>
      </c>
      <c r="B5184" s="3">
        <v>24176</v>
      </c>
      <c r="C5184" s="2">
        <v>-1</v>
      </c>
    </row>
    <row r="5185" spans="1:3" x14ac:dyDescent="0.25">
      <c r="A5185" s="1">
        <v>2</v>
      </c>
      <c r="B5185" s="3">
        <v>24177</v>
      </c>
      <c r="C5185" s="2">
        <v>-1</v>
      </c>
    </row>
    <row r="5186" spans="1:3" x14ac:dyDescent="0.25">
      <c r="A5186" s="1">
        <v>2</v>
      </c>
      <c r="B5186" s="3">
        <v>24178</v>
      </c>
      <c r="C5186" s="2">
        <v>-1</v>
      </c>
    </row>
    <row r="5187" spans="1:3" x14ac:dyDescent="0.25">
      <c r="A5187" s="1">
        <v>2</v>
      </c>
      <c r="B5187" s="3">
        <v>24179</v>
      </c>
      <c r="C5187" s="2">
        <v>-1</v>
      </c>
    </row>
    <row r="5188" spans="1:3" x14ac:dyDescent="0.25">
      <c r="A5188" s="1">
        <v>2</v>
      </c>
      <c r="B5188" s="3">
        <v>24180</v>
      </c>
      <c r="C5188" s="2">
        <v>-1</v>
      </c>
    </row>
    <row r="5189" spans="1:3" x14ac:dyDescent="0.25">
      <c r="A5189" s="1">
        <v>2</v>
      </c>
      <c r="B5189" s="3">
        <v>24181</v>
      </c>
      <c r="C5189" s="2">
        <v>-1</v>
      </c>
    </row>
    <row r="5190" spans="1:3" x14ac:dyDescent="0.25">
      <c r="A5190" s="1">
        <v>2</v>
      </c>
      <c r="B5190" s="3">
        <v>24182</v>
      </c>
      <c r="C5190" s="2">
        <v>-1</v>
      </c>
    </row>
    <row r="5191" spans="1:3" x14ac:dyDescent="0.25">
      <c r="A5191" s="1">
        <v>2</v>
      </c>
      <c r="B5191" s="3">
        <v>24183</v>
      </c>
      <c r="C5191" s="2">
        <v>-1</v>
      </c>
    </row>
    <row r="5192" spans="1:3" x14ac:dyDescent="0.25">
      <c r="A5192" s="1">
        <v>2</v>
      </c>
      <c r="B5192" s="3">
        <v>24184</v>
      </c>
      <c r="C5192" s="2">
        <v>-1</v>
      </c>
    </row>
    <row r="5193" spans="1:3" x14ac:dyDescent="0.25">
      <c r="A5193" s="1">
        <v>2</v>
      </c>
      <c r="B5193" s="3">
        <v>24185</v>
      </c>
      <c r="C5193" s="2">
        <v>-1</v>
      </c>
    </row>
    <row r="5194" spans="1:3" x14ac:dyDescent="0.25">
      <c r="A5194" s="1">
        <v>2</v>
      </c>
      <c r="B5194" s="3">
        <v>24186</v>
      </c>
      <c r="C5194" s="2">
        <v>-1</v>
      </c>
    </row>
    <row r="5195" spans="1:3" x14ac:dyDescent="0.25">
      <c r="A5195" s="1">
        <v>2</v>
      </c>
      <c r="B5195" s="3">
        <v>24187</v>
      </c>
      <c r="C5195" s="2">
        <v>-1</v>
      </c>
    </row>
    <row r="5196" spans="1:3" x14ac:dyDescent="0.25">
      <c r="A5196" s="1">
        <v>2</v>
      </c>
      <c r="B5196" s="3">
        <v>24188</v>
      </c>
      <c r="C5196" s="2">
        <v>-1</v>
      </c>
    </row>
    <row r="5197" spans="1:3" x14ac:dyDescent="0.25">
      <c r="A5197" s="1">
        <v>2</v>
      </c>
      <c r="B5197" s="3">
        <v>24189</v>
      </c>
      <c r="C5197" s="2">
        <v>-1</v>
      </c>
    </row>
    <row r="5198" spans="1:3" x14ac:dyDescent="0.25">
      <c r="A5198" s="1">
        <v>2</v>
      </c>
      <c r="B5198" s="3">
        <v>24190</v>
      </c>
      <c r="C5198" s="2">
        <v>-1</v>
      </c>
    </row>
    <row r="5199" spans="1:3" x14ac:dyDescent="0.25">
      <c r="A5199" s="1">
        <v>2</v>
      </c>
      <c r="B5199" s="3">
        <v>24191</v>
      </c>
      <c r="C5199" s="2">
        <v>-1</v>
      </c>
    </row>
    <row r="5200" spans="1:3" x14ac:dyDescent="0.25">
      <c r="A5200" s="1">
        <v>2</v>
      </c>
      <c r="B5200" s="3">
        <v>24192</v>
      </c>
      <c r="C5200" s="2">
        <v>-1</v>
      </c>
    </row>
    <row r="5201" spans="1:3" x14ac:dyDescent="0.25">
      <c r="A5201" s="1">
        <v>2</v>
      </c>
      <c r="B5201" s="3">
        <v>24193</v>
      </c>
      <c r="C5201" s="2">
        <v>-1</v>
      </c>
    </row>
    <row r="5202" spans="1:3" x14ac:dyDescent="0.25">
      <c r="A5202" s="1">
        <v>2</v>
      </c>
      <c r="B5202" s="3">
        <v>24194</v>
      </c>
      <c r="C5202" s="2">
        <v>-1</v>
      </c>
    </row>
    <row r="5203" spans="1:3" x14ac:dyDescent="0.25">
      <c r="A5203" s="1">
        <v>2</v>
      </c>
      <c r="B5203" s="3">
        <v>24195</v>
      </c>
      <c r="C5203" s="2">
        <v>-1</v>
      </c>
    </row>
    <row r="5204" spans="1:3" x14ac:dyDescent="0.25">
      <c r="A5204" s="1">
        <v>2</v>
      </c>
      <c r="B5204" s="3">
        <v>24196</v>
      </c>
      <c r="C5204" s="2">
        <v>-1</v>
      </c>
    </row>
    <row r="5205" spans="1:3" x14ac:dyDescent="0.25">
      <c r="A5205" s="1">
        <v>2</v>
      </c>
      <c r="B5205" s="3">
        <v>24197</v>
      </c>
      <c r="C5205" s="2">
        <v>-1</v>
      </c>
    </row>
    <row r="5206" spans="1:3" x14ac:dyDescent="0.25">
      <c r="A5206" s="1">
        <v>2</v>
      </c>
      <c r="B5206" s="3">
        <v>24198</v>
      </c>
      <c r="C5206" s="2">
        <v>-1</v>
      </c>
    </row>
    <row r="5207" spans="1:3" x14ac:dyDescent="0.25">
      <c r="A5207" s="1">
        <v>2</v>
      </c>
      <c r="B5207" s="3">
        <v>24199</v>
      </c>
      <c r="C5207" s="2">
        <v>-1</v>
      </c>
    </row>
    <row r="5208" spans="1:3" x14ac:dyDescent="0.25">
      <c r="A5208" s="1">
        <v>2</v>
      </c>
      <c r="B5208" s="3">
        <v>24200</v>
      </c>
      <c r="C5208" s="2">
        <v>-1</v>
      </c>
    </row>
    <row r="5209" spans="1:3" x14ac:dyDescent="0.25">
      <c r="A5209" s="1">
        <v>2</v>
      </c>
      <c r="B5209" s="3">
        <v>24201</v>
      </c>
      <c r="C5209" s="2">
        <v>-1</v>
      </c>
    </row>
    <row r="5210" spans="1:3" x14ac:dyDescent="0.25">
      <c r="A5210" s="1">
        <v>2</v>
      </c>
      <c r="B5210" s="3">
        <v>24202</v>
      </c>
      <c r="C5210" s="2">
        <v>-1</v>
      </c>
    </row>
    <row r="5211" spans="1:3" x14ac:dyDescent="0.25">
      <c r="A5211" s="1">
        <v>2</v>
      </c>
      <c r="B5211" s="3">
        <v>24203</v>
      </c>
      <c r="C5211" s="2">
        <v>-1</v>
      </c>
    </row>
    <row r="5212" spans="1:3" x14ac:dyDescent="0.25">
      <c r="A5212" s="1">
        <v>2</v>
      </c>
      <c r="B5212" s="3">
        <v>24204</v>
      </c>
      <c r="C5212" s="2">
        <v>-1</v>
      </c>
    </row>
    <row r="5213" spans="1:3" x14ac:dyDescent="0.25">
      <c r="A5213" s="1">
        <v>2</v>
      </c>
      <c r="B5213" s="3">
        <v>24205</v>
      </c>
      <c r="C5213" s="2">
        <v>-1</v>
      </c>
    </row>
    <row r="5214" spans="1:3" x14ac:dyDescent="0.25">
      <c r="A5214" s="1">
        <v>2</v>
      </c>
      <c r="B5214" s="3">
        <v>24206</v>
      </c>
      <c r="C5214" s="2">
        <v>-1</v>
      </c>
    </row>
    <row r="5215" spans="1:3" x14ac:dyDescent="0.25">
      <c r="A5215" s="1">
        <v>2</v>
      </c>
      <c r="B5215" s="3">
        <v>24207</v>
      </c>
      <c r="C5215" s="2">
        <v>-1</v>
      </c>
    </row>
    <row r="5216" spans="1:3" x14ac:dyDescent="0.25">
      <c r="A5216" s="1">
        <v>2</v>
      </c>
      <c r="B5216" s="3">
        <v>24208</v>
      </c>
      <c r="C5216" s="2">
        <v>-1</v>
      </c>
    </row>
    <row r="5217" spans="1:3" x14ac:dyDescent="0.25">
      <c r="A5217" s="1">
        <v>2</v>
      </c>
      <c r="B5217" s="3">
        <v>24209</v>
      </c>
      <c r="C5217" s="2">
        <v>-1</v>
      </c>
    </row>
    <row r="5218" spans="1:3" x14ac:dyDescent="0.25">
      <c r="A5218" s="1">
        <v>2</v>
      </c>
      <c r="B5218" s="3">
        <v>24210</v>
      </c>
      <c r="C5218" s="2">
        <v>-1</v>
      </c>
    </row>
    <row r="5219" spans="1:3" x14ac:dyDescent="0.25">
      <c r="A5219" s="1">
        <v>2</v>
      </c>
      <c r="B5219" s="3">
        <v>24211</v>
      </c>
      <c r="C5219" s="2">
        <v>-1</v>
      </c>
    </row>
    <row r="5220" spans="1:3" x14ac:dyDescent="0.25">
      <c r="A5220" s="1">
        <v>2</v>
      </c>
      <c r="B5220" s="3">
        <v>24212</v>
      </c>
      <c r="C5220" s="2">
        <v>-1</v>
      </c>
    </row>
    <row r="5221" spans="1:3" x14ac:dyDescent="0.25">
      <c r="A5221" s="1">
        <v>2</v>
      </c>
      <c r="B5221" s="3">
        <v>24213</v>
      </c>
      <c r="C5221" s="2">
        <v>-1</v>
      </c>
    </row>
    <row r="5222" spans="1:3" x14ac:dyDescent="0.25">
      <c r="A5222" s="1">
        <v>2</v>
      </c>
      <c r="B5222" s="3">
        <v>24214</v>
      </c>
      <c r="C5222" s="2">
        <v>-1</v>
      </c>
    </row>
    <row r="5223" spans="1:3" x14ac:dyDescent="0.25">
      <c r="A5223" s="1">
        <v>2</v>
      </c>
      <c r="B5223" s="3">
        <v>24215</v>
      </c>
      <c r="C5223" s="2">
        <v>-1</v>
      </c>
    </row>
    <row r="5224" spans="1:3" x14ac:dyDescent="0.25">
      <c r="A5224" s="1">
        <v>2</v>
      </c>
      <c r="B5224" s="3">
        <v>24216</v>
      </c>
      <c r="C5224" s="2">
        <v>-1</v>
      </c>
    </row>
    <row r="5225" spans="1:3" x14ac:dyDescent="0.25">
      <c r="A5225" s="1">
        <v>2</v>
      </c>
      <c r="B5225" s="3">
        <v>24217</v>
      </c>
      <c r="C5225" s="2">
        <v>-1</v>
      </c>
    </row>
    <row r="5226" spans="1:3" x14ac:dyDescent="0.25">
      <c r="A5226" s="1">
        <v>2</v>
      </c>
      <c r="B5226" s="3">
        <v>24218</v>
      </c>
      <c r="C5226" s="2">
        <v>-1</v>
      </c>
    </row>
    <row r="5227" spans="1:3" x14ac:dyDescent="0.25">
      <c r="A5227" s="1">
        <v>2</v>
      </c>
      <c r="B5227" s="3">
        <v>24219</v>
      </c>
      <c r="C5227" s="2">
        <v>-1</v>
      </c>
    </row>
    <row r="5228" spans="1:3" x14ac:dyDescent="0.25">
      <c r="A5228" s="1">
        <v>2</v>
      </c>
      <c r="B5228" s="3">
        <v>24220</v>
      </c>
      <c r="C5228" s="2">
        <v>-1</v>
      </c>
    </row>
    <row r="5229" spans="1:3" x14ac:dyDescent="0.25">
      <c r="A5229" s="1">
        <v>2</v>
      </c>
      <c r="B5229" s="3">
        <v>24221</v>
      </c>
      <c r="C5229" s="2">
        <v>-1</v>
      </c>
    </row>
    <row r="5230" spans="1:3" x14ac:dyDescent="0.25">
      <c r="A5230" s="1">
        <v>2</v>
      </c>
      <c r="B5230" s="3">
        <v>24222</v>
      </c>
      <c r="C5230" s="2">
        <v>-1</v>
      </c>
    </row>
    <row r="5231" spans="1:3" x14ac:dyDescent="0.25">
      <c r="A5231" s="1">
        <v>2</v>
      </c>
      <c r="B5231" s="3">
        <v>24223</v>
      </c>
      <c r="C5231" s="2">
        <v>-1</v>
      </c>
    </row>
    <row r="5232" spans="1:3" x14ac:dyDescent="0.25">
      <c r="A5232" s="1">
        <v>2</v>
      </c>
      <c r="B5232" s="3">
        <v>24224</v>
      </c>
      <c r="C5232" s="2">
        <v>-1</v>
      </c>
    </row>
    <row r="5233" spans="1:3" x14ac:dyDescent="0.25">
      <c r="A5233" s="1">
        <v>2</v>
      </c>
      <c r="B5233" s="3">
        <v>24225</v>
      </c>
      <c r="C5233" s="2">
        <v>-1</v>
      </c>
    </row>
    <row r="5234" spans="1:3" x14ac:dyDescent="0.25">
      <c r="A5234" s="1">
        <v>2</v>
      </c>
      <c r="B5234" s="3">
        <v>24226</v>
      </c>
      <c r="C5234" s="2">
        <v>-1</v>
      </c>
    </row>
    <row r="5235" spans="1:3" x14ac:dyDescent="0.25">
      <c r="A5235" s="1">
        <v>2</v>
      </c>
      <c r="B5235" s="3">
        <v>24227</v>
      </c>
      <c r="C5235" s="2">
        <v>-1</v>
      </c>
    </row>
    <row r="5236" spans="1:3" x14ac:dyDescent="0.25">
      <c r="A5236" s="1">
        <v>2</v>
      </c>
      <c r="B5236" s="3">
        <v>24228</v>
      </c>
      <c r="C5236" s="2">
        <v>-1</v>
      </c>
    </row>
    <row r="5237" spans="1:3" x14ac:dyDescent="0.25">
      <c r="A5237" s="1">
        <v>2</v>
      </c>
      <c r="B5237" s="3">
        <v>24229</v>
      </c>
      <c r="C5237" s="2">
        <v>-1</v>
      </c>
    </row>
    <row r="5238" spans="1:3" x14ac:dyDescent="0.25">
      <c r="A5238" s="1">
        <v>2</v>
      </c>
      <c r="B5238" s="3">
        <v>24230</v>
      </c>
      <c r="C5238" s="2">
        <v>-1</v>
      </c>
    </row>
    <row r="5239" spans="1:3" x14ac:dyDescent="0.25">
      <c r="A5239" s="1">
        <v>2</v>
      </c>
      <c r="B5239" s="3">
        <v>24231</v>
      </c>
      <c r="C5239" s="2">
        <v>-1</v>
      </c>
    </row>
    <row r="5240" spans="1:3" x14ac:dyDescent="0.25">
      <c r="A5240" s="1">
        <v>2</v>
      </c>
      <c r="B5240" s="3">
        <v>24232</v>
      </c>
      <c r="C5240" s="2">
        <v>-1</v>
      </c>
    </row>
    <row r="5241" spans="1:3" x14ac:dyDescent="0.25">
      <c r="A5241" s="1">
        <v>2</v>
      </c>
      <c r="B5241" s="3">
        <v>24233</v>
      </c>
      <c r="C5241" s="2">
        <v>-1</v>
      </c>
    </row>
    <row r="5242" spans="1:3" x14ac:dyDescent="0.25">
      <c r="A5242" s="1">
        <v>2</v>
      </c>
      <c r="B5242" s="3">
        <v>24234</v>
      </c>
      <c r="C5242" s="2">
        <v>-1</v>
      </c>
    </row>
    <row r="5243" spans="1:3" x14ac:dyDescent="0.25">
      <c r="A5243" s="1">
        <v>2</v>
      </c>
      <c r="B5243" s="3">
        <v>24235</v>
      </c>
      <c r="C5243" s="2">
        <v>-1</v>
      </c>
    </row>
    <row r="5244" spans="1:3" x14ac:dyDescent="0.25">
      <c r="A5244" s="1">
        <v>2</v>
      </c>
      <c r="B5244" s="3">
        <v>24236</v>
      </c>
      <c r="C5244" s="2">
        <v>-1</v>
      </c>
    </row>
    <row r="5245" spans="1:3" x14ac:dyDescent="0.25">
      <c r="A5245" s="1">
        <v>2</v>
      </c>
      <c r="B5245" s="3">
        <v>24237</v>
      </c>
      <c r="C5245" s="2">
        <v>-1</v>
      </c>
    </row>
    <row r="5246" spans="1:3" x14ac:dyDescent="0.25">
      <c r="A5246" s="1">
        <v>2</v>
      </c>
      <c r="B5246" s="3">
        <v>24238</v>
      </c>
      <c r="C5246" s="2">
        <v>-1</v>
      </c>
    </row>
    <row r="5247" spans="1:3" x14ac:dyDescent="0.25">
      <c r="A5247" s="1">
        <v>2</v>
      </c>
      <c r="B5247" s="3">
        <v>24239</v>
      </c>
      <c r="C5247" s="2">
        <v>-1</v>
      </c>
    </row>
    <row r="5248" spans="1:3" x14ac:dyDescent="0.25">
      <c r="A5248" s="1">
        <v>2</v>
      </c>
      <c r="B5248" s="3">
        <v>24240</v>
      </c>
      <c r="C5248" s="2">
        <v>-1</v>
      </c>
    </row>
    <row r="5249" spans="1:3" x14ac:dyDescent="0.25">
      <c r="A5249" s="1">
        <v>2</v>
      </c>
      <c r="B5249" s="3">
        <v>24241</v>
      </c>
      <c r="C5249" s="2">
        <v>-1</v>
      </c>
    </row>
    <row r="5250" spans="1:3" x14ac:dyDescent="0.25">
      <c r="A5250" s="1">
        <v>2</v>
      </c>
      <c r="B5250" s="3">
        <v>24242</v>
      </c>
      <c r="C5250" s="2">
        <v>-1</v>
      </c>
    </row>
    <row r="5251" spans="1:3" x14ac:dyDescent="0.25">
      <c r="A5251" s="1">
        <v>2</v>
      </c>
      <c r="B5251" s="3">
        <v>24243</v>
      </c>
      <c r="C5251" s="2">
        <v>-1</v>
      </c>
    </row>
    <row r="5252" spans="1:3" x14ac:dyDescent="0.25">
      <c r="A5252" s="1">
        <v>2</v>
      </c>
      <c r="B5252" s="3">
        <v>24244</v>
      </c>
      <c r="C5252" s="2">
        <v>-1</v>
      </c>
    </row>
    <row r="5253" spans="1:3" x14ac:dyDescent="0.25">
      <c r="A5253" s="1">
        <v>2</v>
      </c>
      <c r="B5253" s="3">
        <v>24245</v>
      </c>
      <c r="C5253" s="2">
        <v>-1</v>
      </c>
    </row>
    <row r="5254" spans="1:3" x14ac:dyDescent="0.25">
      <c r="A5254" s="1">
        <v>2</v>
      </c>
      <c r="B5254" s="3">
        <v>24246</v>
      </c>
      <c r="C5254" s="2">
        <v>-1</v>
      </c>
    </row>
    <row r="5255" spans="1:3" x14ac:dyDescent="0.25">
      <c r="A5255" s="1">
        <v>2</v>
      </c>
      <c r="B5255" s="3">
        <v>24247</v>
      </c>
      <c r="C5255" s="2">
        <v>-1</v>
      </c>
    </row>
    <row r="5256" spans="1:3" x14ac:dyDescent="0.25">
      <c r="A5256" s="1">
        <v>2</v>
      </c>
      <c r="B5256" s="3">
        <v>24248</v>
      </c>
      <c r="C5256" s="2">
        <v>-1</v>
      </c>
    </row>
    <row r="5257" spans="1:3" x14ac:dyDescent="0.25">
      <c r="A5257" s="1">
        <v>2</v>
      </c>
      <c r="B5257" s="3">
        <v>24249</v>
      </c>
      <c r="C5257" s="2">
        <v>-1</v>
      </c>
    </row>
    <row r="5258" spans="1:3" x14ac:dyDescent="0.25">
      <c r="A5258" s="1">
        <v>2</v>
      </c>
      <c r="B5258" s="3">
        <v>24250</v>
      </c>
      <c r="C5258" s="2">
        <v>-1</v>
      </c>
    </row>
    <row r="5259" spans="1:3" x14ac:dyDescent="0.25">
      <c r="A5259" s="1">
        <v>2</v>
      </c>
      <c r="B5259" s="3">
        <v>24251</v>
      </c>
      <c r="C5259" s="2">
        <v>-1</v>
      </c>
    </row>
    <row r="5260" spans="1:3" x14ac:dyDescent="0.25">
      <c r="A5260" s="1">
        <v>2</v>
      </c>
      <c r="B5260" s="3">
        <v>24252</v>
      </c>
      <c r="C5260" s="2">
        <v>-1</v>
      </c>
    </row>
    <row r="5261" spans="1:3" x14ac:dyDescent="0.25">
      <c r="A5261" s="1">
        <v>2</v>
      </c>
      <c r="B5261" s="3">
        <v>24253</v>
      </c>
      <c r="C5261" s="2">
        <v>-1</v>
      </c>
    </row>
    <row r="5262" spans="1:3" x14ac:dyDescent="0.25">
      <c r="A5262" s="1">
        <v>2</v>
      </c>
      <c r="B5262" s="3">
        <v>24254</v>
      </c>
      <c r="C5262" s="2">
        <v>-1</v>
      </c>
    </row>
    <row r="5263" spans="1:3" x14ac:dyDescent="0.25">
      <c r="A5263" s="1">
        <v>2</v>
      </c>
      <c r="B5263" s="3">
        <v>24255</v>
      </c>
      <c r="C5263" s="2">
        <v>-1</v>
      </c>
    </row>
    <row r="5264" spans="1:3" x14ac:dyDescent="0.25">
      <c r="A5264" s="1">
        <v>2</v>
      </c>
      <c r="B5264" s="3">
        <v>24256</v>
      </c>
      <c r="C5264" s="2">
        <v>-1</v>
      </c>
    </row>
    <row r="5265" spans="1:3" x14ac:dyDescent="0.25">
      <c r="A5265" s="1">
        <v>2</v>
      </c>
      <c r="B5265" s="3">
        <v>24257</v>
      </c>
      <c r="C5265" s="2">
        <v>-1</v>
      </c>
    </row>
    <row r="5266" spans="1:3" x14ac:dyDescent="0.25">
      <c r="A5266" s="1">
        <v>2</v>
      </c>
      <c r="B5266" s="3">
        <v>24258</v>
      </c>
      <c r="C5266" s="2">
        <v>-1</v>
      </c>
    </row>
    <row r="5267" spans="1:3" x14ac:dyDescent="0.25">
      <c r="A5267" s="1">
        <v>2</v>
      </c>
      <c r="B5267" s="3">
        <v>24259</v>
      </c>
      <c r="C5267" s="2">
        <v>24.9</v>
      </c>
    </row>
    <row r="5268" spans="1:3" x14ac:dyDescent="0.25">
      <c r="A5268" s="1">
        <v>2</v>
      </c>
      <c r="B5268" s="3">
        <v>24260</v>
      </c>
      <c r="C5268" s="2">
        <v>26</v>
      </c>
    </row>
    <row r="5269" spans="1:3" x14ac:dyDescent="0.25">
      <c r="A5269" s="1">
        <v>2</v>
      </c>
      <c r="B5269" s="3">
        <v>24261</v>
      </c>
      <c r="C5269" s="2">
        <v>28.4</v>
      </c>
    </row>
    <row r="5270" spans="1:3" x14ac:dyDescent="0.25">
      <c r="A5270" s="1">
        <v>2</v>
      </c>
      <c r="B5270" s="3">
        <v>24262</v>
      </c>
      <c r="C5270" s="2">
        <v>27.7</v>
      </c>
    </row>
    <row r="5271" spans="1:3" x14ac:dyDescent="0.25">
      <c r="A5271" s="1">
        <v>2</v>
      </c>
      <c r="B5271" s="3">
        <v>24263</v>
      </c>
      <c r="C5271" s="2">
        <v>25.6</v>
      </c>
    </row>
    <row r="5272" spans="1:3" x14ac:dyDescent="0.25">
      <c r="A5272" s="1">
        <v>2</v>
      </c>
      <c r="B5272" s="3">
        <v>24264</v>
      </c>
      <c r="C5272" s="2">
        <v>22.6</v>
      </c>
    </row>
    <row r="5273" spans="1:3" x14ac:dyDescent="0.25">
      <c r="A5273" s="1">
        <v>2</v>
      </c>
      <c r="B5273" s="3">
        <v>24265</v>
      </c>
      <c r="C5273" s="2">
        <v>23.2</v>
      </c>
    </row>
    <row r="5274" spans="1:3" x14ac:dyDescent="0.25">
      <c r="A5274" s="1">
        <v>2</v>
      </c>
      <c r="B5274" s="3">
        <v>24266</v>
      </c>
      <c r="C5274" s="2">
        <v>26.4</v>
      </c>
    </row>
    <row r="5275" spans="1:3" x14ac:dyDescent="0.25">
      <c r="A5275" s="1">
        <v>2</v>
      </c>
      <c r="B5275" s="3">
        <v>24267</v>
      </c>
      <c r="C5275" s="2">
        <v>25.7</v>
      </c>
    </row>
    <row r="5276" spans="1:3" x14ac:dyDescent="0.25">
      <c r="A5276" s="1">
        <v>2</v>
      </c>
      <c r="B5276" s="3">
        <v>24268</v>
      </c>
      <c r="C5276" s="2">
        <v>25.8</v>
      </c>
    </row>
    <row r="5277" spans="1:3" x14ac:dyDescent="0.25">
      <c r="A5277" s="1">
        <v>2</v>
      </c>
      <c r="B5277" s="3">
        <v>24269</v>
      </c>
      <c r="C5277" s="2">
        <v>25.5</v>
      </c>
    </row>
    <row r="5278" spans="1:3" x14ac:dyDescent="0.25">
      <c r="A5278" s="1">
        <v>2</v>
      </c>
      <c r="B5278" s="3">
        <v>24270</v>
      </c>
      <c r="C5278" s="2">
        <v>23.6</v>
      </c>
    </row>
    <row r="5279" spans="1:3" x14ac:dyDescent="0.25">
      <c r="A5279" s="1">
        <v>2</v>
      </c>
      <c r="B5279" s="3">
        <v>24271</v>
      </c>
      <c r="C5279" s="2">
        <v>24.2</v>
      </c>
    </row>
    <row r="5280" spans="1:3" x14ac:dyDescent="0.25">
      <c r="A5280" s="1">
        <v>2</v>
      </c>
      <c r="B5280" s="3">
        <v>24272</v>
      </c>
      <c r="C5280" s="2">
        <v>22.7</v>
      </c>
    </row>
    <row r="5281" spans="1:3" x14ac:dyDescent="0.25">
      <c r="A5281" s="1">
        <v>2</v>
      </c>
      <c r="B5281" s="3">
        <v>24273</v>
      </c>
      <c r="C5281" s="2">
        <v>23.8</v>
      </c>
    </row>
    <row r="5282" spans="1:3" x14ac:dyDescent="0.25">
      <c r="A5282" s="1">
        <v>2</v>
      </c>
      <c r="B5282" s="3">
        <v>24274</v>
      </c>
      <c r="C5282" s="2">
        <v>23.5</v>
      </c>
    </row>
    <row r="5283" spans="1:3" x14ac:dyDescent="0.25">
      <c r="A5283" s="1">
        <v>2</v>
      </c>
      <c r="B5283" s="3">
        <v>24275</v>
      </c>
      <c r="C5283" s="2">
        <v>25</v>
      </c>
    </row>
    <row r="5284" spans="1:3" x14ac:dyDescent="0.25">
      <c r="A5284" s="1">
        <v>2</v>
      </c>
      <c r="B5284" s="3">
        <v>24276</v>
      </c>
      <c r="C5284" s="2">
        <v>26</v>
      </c>
    </row>
    <row r="5285" spans="1:3" x14ac:dyDescent="0.25">
      <c r="A5285" s="1">
        <v>2</v>
      </c>
      <c r="B5285" s="3">
        <v>24277</v>
      </c>
      <c r="C5285" s="2">
        <v>26.1</v>
      </c>
    </row>
    <row r="5286" spans="1:3" x14ac:dyDescent="0.25">
      <c r="A5286" s="1">
        <v>2</v>
      </c>
      <c r="B5286" s="3">
        <v>24278</v>
      </c>
      <c r="C5286" s="2">
        <v>24.4</v>
      </c>
    </row>
    <row r="5287" spans="1:3" x14ac:dyDescent="0.25">
      <c r="A5287" s="1">
        <v>2</v>
      </c>
      <c r="B5287" s="3">
        <v>24279</v>
      </c>
      <c r="C5287" s="2">
        <v>23.1</v>
      </c>
    </row>
    <row r="5288" spans="1:3" x14ac:dyDescent="0.25">
      <c r="A5288" s="1">
        <v>2</v>
      </c>
      <c r="B5288" s="3">
        <v>24280</v>
      </c>
      <c r="C5288" s="2">
        <v>24.5</v>
      </c>
    </row>
    <row r="5289" spans="1:3" x14ac:dyDescent="0.25">
      <c r="A5289" s="1">
        <v>2</v>
      </c>
      <c r="B5289" s="3">
        <v>24281</v>
      </c>
      <c r="C5289" s="2">
        <v>25.8</v>
      </c>
    </row>
    <row r="5290" spans="1:3" x14ac:dyDescent="0.25">
      <c r="A5290" s="1">
        <v>2</v>
      </c>
      <c r="B5290" s="3">
        <v>24282</v>
      </c>
      <c r="C5290" s="2">
        <v>24.7</v>
      </c>
    </row>
    <row r="5291" spans="1:3" x14ac:dyDescent="0.25">
      <c r="A5291" s="1">
        <v>2</v>
      </c>
      <c r="B5291" s="3">
        <v>24283</v>
      </c>
      <c r="C5291" s="2">
        <v>25.9</v>
      </c>
    </row>
    <row r="5292" spans="1:3" x14ac:dyDescent="0.25">
      <c r="A5292" s="1">
        <v>2</v>
      </c>
      <c r="B5292" s="3">
        <v>24284</v>
      </c>
      <c r="C5292" s="2">
        <v>26.4</v>
      </c>
    </row>
    <row r="5293" spans="1:3" x14ac:dyDescent="0.25">
      <c r="A5293" s="1">
        <v>2</v>
      </c>
      <c r="B5293" s="3">
        <v>24285</v>
      </c>
      <c r="C5293" s="2">
        <v>25.7</v>
      </c>
    </row>
    <row r="5294" spans="1:3" x14ac:dyDescent="0.25">
      <c r="A5294" s="1">
        <v>2</v>
      </c>
      <c r="B5294" s="3">
        <v>24286</v>
      </c>
      <c r="C5294" s="2">
        <v>26.9</v>
      </c>
    </row>
    <row r="5295" spans="1:3" x14ac:dyDescent="0.25">
      <c r="A5295" s="1">
        <v>2</v>
      </c>
      <c r="B5295" s="3">
        <v>24287</v>
      </c>
      <c r="C5295" s="2">
        <v>25.7</v>
      </c>
    </row>
    <row r="5296" spans="1:3" x14ac:dyDescent="0.25">
      <c r="A5296" s="1">
        <v>2</v>
      </c>
      <c r="B5296" s="3">
        <v>24288</v>
      </c>
      <c r="C5296" s="2">
        <v>26.9</v>
      </c>
    </row>
    <row r="5297" spans="1:3" x14ac:dyDescent="0.25">
      <c r="A5297" s="1">
        <v>2</v>
      </c>
      <c r="B5297" s="3">
        <v>24289</v>
      </c>
      <c r="C5297" s="2">
        <v>26.9</v>
      </c>
    </row>
    <row r="5298" spans="1:3" x14ac:dyDescent="0.25">
      <c r="A5298" s="1">
        <v>2</v>
      </c>
      <c r="B5298" s="3">
        <v>24290</v>
      </c>
      <c r="C5298" s="2">
        <v>23.1</v>
      </c>
    </row>
    <row r="5299" spans="1:3" x14ac:dyDescent="0.25">
      <c r="A5299" s="1">
        <v>2</v>
      </c>
      <c r="B5299" s="3">
        <v>24291</v>
      </c>
      <c r="C5299" s="2">
        <v>23.8</v>
      </c>
    </row>
    <row r="5300" spans="1:3" x14ac:dyDescent="0.25">
      <c r="A5300" s="1">
        <v>2</v>
      </c>
      <c r="B5300" s="3">
        <v>24292</v>
      </c>
      <c r="C5300" s="2">
        <v>25.1</v>
      </c>
    </row>
    <row r="5301" spans="1:3" x14ac:dyDescent="0.25">
      <c r="A5301" s="1">
        <v>2</v>
      </c>
      <c r="B5301" s="3">
        <v>24293</v>
      </c>
      <c r="C5301" s="2">
        <v>22.6</v>
      </c>
    </row>
    <row r="5302" spans="1:3" x14ac:dyDescent="0.25">
      <c r="A5302" s="1">
        <v>2</v>
      </c>
      <c r="B5302" s="3">
        <v>24294</v>
      </c>
      <c r="C5302" s="2">
        <v>25.5</v>
      </c>
    </row>
    <row r="5303" spans="1:3" x14ac:dyDescent="0.25">
      <c r="A5303" s="1">
        <v>2</v>
      </c>
      <c r="B5303" s="3">
        <v>24295</v>
      </c>
      <c r="C5303" s="2">
        <v>25.3</v>
      </c>
    </row>
    <row r="5304" spans="1:3" x14ac:dyDescent="0.25">
      <c r="A5304" s="1">
        <v>2</v>
      </c>
      <c r="B5304" s="3">
        <v>24296</v>
      </c>
      <c r="C5304" s="2">
        <v>25.6</v>
      </c>
    </row>
    <row r="5305" spans="1:3" x14ac:dyDescent="0.25">
      <c r="A5305" s="1">
        <v>2</v>
      </c>
      <c r="B5305" s="3">
        <v>24297</v>
      </c>
      <c r="C5305" s="2">
        <v>26.5</v>
      </c>
    </row>
    <row r="5306" spans="1:3" x14ac:dyDescent="0.25">
      <c r="A5306" s="1">
        <v>2</v>
      </c>
      <c r="B5306" s="3">
        <v>24298</v>
      </c>
      <c r="C5306" s="2">
        <v>24.5</v>
      </c>
    </row>
    <row r="5307" spans="1:3" x14ac:dyDescent="0.25">
      <c r="A5307" s="1">
        <v>2</v>
      </c>
      <c r="B5307" s="3">
        <v>24299</v>
      </c>
      <c r="C5307" s="2">
        <v>25.7</v>
      </c>
    </row>
    <row r="5308" spans="1:3" x14ac:dyDescent="0.25">
      <c r="A5308" s="1">
        <v>2</v>
      </c>
      <c r="B5308" s="3">
        <v>24300</v>
      </c>
      <c r="C5308" s="2">
        <v>23.4</v>
      </c>
    </row>
    <row r="5309" spans="1:3" x14ac:dyDescent="0.25">
      <c r="A5309" s="1">
        <v>2</v>
      </c>
      <c r="B5309" s="3">
        <v>24301</v>
      </c>
      <c r="C5309" s="2">
        <v>25.4</v>
      </c>
    </row>
    <row r="5310" spans="1:3" x14ac:dyDescent="0.25">
      <c r="A5310" s="1">
        <v>2</v>
      </c>
      <c r="B5310" s="3">
        <v>24302</v>
      </c>
      <c r="C5310" s="2">
        <v>24.5</v>
      </c>
    </row>
    <row r="5311" spans="1:3" x14ac:dyDescent="0.25">
      <c r="A5311" s="1">
        <v>2</v>
      </c>
      <c r="B5311" s="3">
        <v>24303</v>
      </c>
      <c r="C5311" s="2">
        <v>24</v>
      </c>
    </row>
    <row r="5312" spans="1:3" x14ac:dyDescent="0.25">
      <c r="A5312" s="1">
        <v>2</v>
      </c>
      <c r="B5312" s="3">
        <v>24304</v>
      </c>
      <c r="C5312" s="2">
        <v>24.9</v>
      </c>
    </row>
    <row r="5313" spans="1:3" x14ac:dyDescent="0.25">
      <c r="A5313" s="1">
        <v>2</v>
      </c>
      <c r="B5313" s="3">
        <v>24305</v>
      </c>
      <c r="C5313" s="2">
        <v>23.5</v>
      </c>
    </row>
    <row r="5314" spans="1:3" x14ac:dyDescent="0.25">
      <c r="A5314" s="1">
        <v>2</v>
      </c>
      <c r="B5314" s="3">
        <v>24306</v>
      </c>
      <c r="C5314" s="2">
        <v>26.3</v>
      </c>
    </row>
    <row r="5315" spans="1:3" x14ac:dyDescent="0.25">
      <c r="A5315" s="1">
        <v>2</v>
      </c>
      <c r="B5315" s="3">
        <v>24307</v>
      </c>
      <c r="C5315" s="2">
        <v>26.3</v>
      </c>
    </row>
    <row r="5316" spans="1:3" x14ac:dyDescent="0.25">
      <c r="A5316" s="1">
        <v>2</v>
      </c>
      <c r="B5316" s="3">
        <v>24308</v>
      </c>
      <c r="C5316" s="2">
        <v>27.3</v>
      </c>
    </row>
    <row r="5317" spans="1:3" x14ac:dyDescent="0.25">
      <c r="A5317" s="1">
        <v>2</v>
      </c>
      <c r="B5317" s="3">
        <v>24309</v>
      </c>
      <c r="C5317" s="2">
        <v>26</v>
      </c>
    </row>
    <row r="5318" spans="1:3" x14ac:dyDescent="0.25">
      <c r="A5318" s="1">
        <v>2</v>
      </c>
      <c r="B5318" s="3">
        <v>24310</v>
      </c>
      <c r="C5318" s="2">
        <v>25.4</v>
      </c>
    </row>
    <row r="5319" spans="1:3" x14ac:dyDescent="0.25">
      <c r="A5319" s="1">
        <v>2</v>
      </c>
      <c r="B5319" s="3">
        <v>24311</v>
      </c>
      <c r="C5319" s="2">
        <v>27</v>
      </c>
    </row>
    <row r="5320" spans="1:3" x14ac:dyDescent="0.25">
      <c r="A5320" s="1">
        <v>2</v>
      </c>
      <c r="B5320" s="3">
        <v>24312</v>
      </c>
      <c r="C5320" s="2">
        <v>27.2</v>
      </c>
    </row>
    <row r="5321" spans="1:3" x14ac:dyDescent="0.25">
      <c r="A5321" s="1">
        <v>2</v>
      </c>
      <c r="B5321" s="3">
        <v>24313</v>
      </c>
      <c r="C5321" s="2">
        <v>25.9</v>
      </c>
    </row>
    <row r="5322" spans="1:3" x14ac:dyDescent="0.25">
      <c r="A5322" s="1">
        <v>2</v>
      </c>
      <c r="B5322" s="3">
        <v>24314</v>
      </c>
      <c r="C5322" s="2">
        <v>25.1</v>
      </c>
    </row>
    <row r="5323" spans="1:3" x14ac:dyDescent="0.25">
      <c r="A5323" s="1">
        <v>2</v>
      </c>
      <c r="B5323" s="3">
        <v>24315</v>
      </c>
      <c r="C5323" s="2">
        <v>25.3</v>
      </c>
    </row>
    <row r="5324" spans="1:3" x14ac:dyDescent="0.25">
      <c r="A5324" s="1">
        <v>2</v>
      </c>
      <c r="B5324" s="3">
        <v>24316</v>
      </c>
      <c r="C5324" s="2">
        <v>25.2</v>
      </c>
    </row>
    <row r="5325" spans="1:3" x14ac:dyDescent="0.25">
      <c r="A5325" s="1">
        <v>2</v>
      </c>
      <c r="B5325" s="3">
        <v>24317</v>
      </c>
      <c r="C5325" s="2">
        <v>26.4</v>
      </c>
    </row>
    <row r="5326" spans="1:3" x14ac:dyDescent="0.25">
      <c r="A5326" s="1">
        <v>2</v>
      </c>
      <c r="B5326" s="3">
        <v>24318</v>
      </c>
      <c r="C5326" s="2">
        <v>27.8</v>
      </c>
    </row>
    <row r="5327" spans="1:3" x14ac:dyDescent="0.25">
      <c r="A5327" s="1">
        <v>2</v>
      </c>
      <c r="B5327" s="3">
        <v>24319</v>
      </c>
      <c r="C5327" s="2">
        <v>-1</v>
      </c>
    </row>
    <row r="5328" spans="1:3" x14ac:dyDescent="0.25">
      <c r="A5328" s="1">
        <v>2</v>
      </c>
      <c r="B5328" s="3">
        <v>24320</v>
      </c>
      <c r="C5328" s="2">
        <v>28.5</v>
      </c>
    </row>
    <row r="5329" spans="1:3" x14ac:dyDescent="0.25">
      <c r="A5329" s="1">
        <v>2</v>
      </c>
      <c r="B5329" s="3">
        <v>24321</v>
      </c>
      <c r="C5329" s="2">
        <v>28.6</v>
      </c>
    </row>
    <row r="5330" spans="1:3" x14ac:dyDescent="0.25">
      <c r="A5330" s="1">
        <v>2</v>
      </c>
      <c r="B5330" s="3">
        <v>24322</v>
      </c>
      <c r="C5330" s="2">
        <v>27.5</v>
      </c>
    </row>
    <row r="5331" spans="1:3" x14ac:dyDescent="0.25">
      <c r="A5331" s="1">
        <v>2</v>
      </c>
      <c r="B5331" s="3">
        <v>24323</v>
      </c>
      <c r="C5331" s="2">
        <v>26.8</v>
      </c>
    </row>
    <row r="5332" spans="1:3" x14ac:dyDescent="0.25">
      <c r="A5332" s="1">
        <v>2</v>
      </c>
      <c r="B5332" s="3">
        <v>24324</v>
      </c>
      <c r="C5332" s="2">
        <v>26.5</v>
      </c>
    </row>
    <row r="5333" spans="1:3" x14ac:dyDescent="0.25">
      <c r="A5333" s="1">
        <v>2</v>
      </c>
      <c r="B5333" s="3">
        <v>24325</v>
      </c>
      <c r="C5333" s="2">
        <v>27.4</v>
      </c>
    </row>
    <row r="5334" spans="1:3" x14ac:dyDescent="0.25">
      <c r="A5334" s="1">
        <v>2</v>
      </c>
      <c r="B5334" s="3">
        <v>24326</v>
      </c>
      <c r="C5334" s="2">
        <v>27.3</v>
      </c>
    </row>
    <row r="5335" spans="1:3" x14ac:dyDescent="0.25">
      <c r="A5335" s="1">
        <v>2</v>
      </c>
      <c r="B5335" s="3">
        <v>24327</v>
      </c>
      <c r="C5335" s="2">
        <v>26.9</v>
      </c>
    </row>
    <row r="5336" spans="1:3" x14ac:dyDescent="0.25">
      <c r="A5336" s="1">
        <v>2</v>
      </c>
      <c r="B5336" s="3">
        <v>24328</v>
      </c>
      <c r="C5336" s="2">
        <v>27.2</v>
      </c>
    </row>
    <row r="5337" spans="1:3" x14ac:dyDescent="0.25">
      <c r="A5337" s="1">
        <v>2</v>
      </c>
      <c r="B5337" s="3">
        <v>24329</v>
      </c>
      <c r="C5337" s="2">
        <v>27.1</v>
      </c>
    </row>
    <row r="5338" spans="1:3" x14ac:dyDescent="0.25">
      <c r="A5338" s="1">
        <v>2</v>
      </c>
      <c r="B5338" s="3">
        <v>24330</v>
      </c>
      <c r="C5338" s="2">
        <v>26</v>
      </c>
    </row>
    <row r="5339" spans="1:3" x14ac:dyDescent="0.25">
      <c r="A5339" s="1">
        <v>2</v>
      </c>
      <c r="B5339" s="3">
        <v>24331</v>
      </c>
      <c r="C5339" s="2">
        <v>27.3</v>
      </c>
    </row>
    <row r="5340" spans="1:3" x14ac:dyDescent="0.25">
      <c r="A5340" s="1">
        <v>2</v>
      </c>
      <c r="B5340" s="3">
        <v>24332</v>
      </c>
      <c r="C5340" s="2">
        <v>27.8</v>
      </c>
    </row>
    <row r="5341" spans="1:3" x14ac:dyDescent="0.25">
      <c r="A5341" s="1">
        <v>2</v>
      </c>
      <c r="B5341" s="3">
        <v>24333</v>
      </c>
      <c r="C5341" s="2">
        <v>28.7</v>
      </c>
    </row>
    <row r="5342" spans="1:3" x14ac:dyDescent="0.25">
      <c r="A5342" s="1">
        <v>2</v>
      </c>
      <c r="B5342" s="3">
        <v>24334</v>
      </c>
      <c r="C5342" s="2">
        <v>28.3</v>
      </c>
    </row>
    <row r="5343" spans="1:3" x14ac:dyDescent="0.25">
      <c r="A5343" s="1">
        <v>2</v>
      </c>
      <c r="B5343" s="3">
        <v>24335</v>
      </c>
      <c r="C5343" s="2">
        <v>28</v>
      </c>
    </row>
    <row r="5344" spans="1:3" x14ac:dyDescent="0.25">
      <c r="A5344" s="1">
        <v>2</v>
      </c>
      <c r="B5344" s="3">
        <v>24336</v>
      </c>
      <c r="C5344" s="2">
        <v>27.2</v>
      </c>
    </row>
    <row r="5345" spans="1:3" x14ac:dyDescent="0.25">
      <c r="A5345" s="1">
        <v>2</v>
      </c>
      <c r="B5345" s="3">
        <v>24337</v>
      </c>
      <c r="C5345" s="2">
        <v>27.5</v>
      </c>
    </row>
    <row r="5346" spans="1:3" x14ac:dyDescent="0.25">
      <c r="A5346" s="1">
        <v>2</v>
      </c>
      <c r="B5346" s="3">
        <v>24338</v>
      </c>
      <c r="C5346" s="2">
        <v>27.6</v>
      </c>
    </row>
    <row r="5347" spans="1:3" x14ac:dyDescent="0.25">
      <c r="A5347" s="1">
        <v>2</v>
      </c>
      <c r="B5347" s="3">
        <v>24339</v>
      </c>
      <c r="C5347" s="2">
        <v>27.7</v>
      </c>
    </row>
    <row r="5348" spans="1:3" x14ac:dyDescent="0.25">
      <c r="A5348" s="1">
        <v>2</v>
      </c>
      <c r="B5348" s="3">
        <v>24340</v>
      </c>
      <c r="C5348" s="2">
        <v>27.8</v>
      </c>
    </row>
    <row r="5349" spans="1:3" x14ac:dyDescent="0.25">
      <c r="A5349" s="1">
        <v>2</v>
      </c>
      <c r="B5349" s="3">
        <v>24341</v>
      </c>
      <c r="C5349" s="2">
        <v>29.4</v>
      </c>
    </row>
    <row r="5350" spans="1:3" x14ac:dyDescent="0.25">
      <c r="A5350" s="1">
        <v>2</v>
      </c>
      <c r="B5350" s="3">
        <v>24342</v>
      </c>
      <c r="C5350" s="2">
        <v>28.9</v>
      </c>
    </row>
    <row r="5351" spans="1:3" x14ac:dyDescent="0.25">
      <c r="A5351" s="1">
        <v>2</v>
      </c>
      <c r="B5351" s="3">
        <v>24343</v>
      </c>
      <c r="C5351" s="2">
        <v>28.9</v>
      </c>
    </row>
    <row r="5352" spans="1:3" x14ac:dyDescent="0.25">
      <c r="A5352" s="1">
        <v>2</v>
      </c>
      <c r="B5352" s="3">
        <v>24344</v>
      </c>
      <c r="C5352" s="2">
        <v>29.8</v>
      </c>
    </row>
    <row r="5353" spans="1:3" x14ac:dyDescent="0.25">
      <c r="A5353" s="1">
        <v>2</v>
      </c>
      <c r="B5353" s="3">
        <v>24345</v>
      </c>
      <c r="C5353" s="2">
        <v>27.9</v>
      </c>
    </row>
    <row r="5354" spans="1:3" x14ac:dyDescent="0.25">
      <c r="A5354" s="1">
        <v>2</v>
      </c>
      <c r="B5354" s="3">
        <v>24346</v>
      </c>
      <c r="C5354" s="2">
        <v>27.9</v>
      </c>
    </row>
    <row r="5355" spans="1:3" x14ac:dyDescent="0.25">
      <c r="A5355" s="1">
        <v>2</v>
      </c>
      <c r="B5355" s="3">
        <v>24347</v>
      </c>
      <c r="C5355" s="2">
        <v>27.8</v>
      </c>
    </row>
    <row r="5356" spans="1:3" x14ac:dyDescent="0.25">
      <c r="A5356" s="1">
        <v>2</v>
      </c>
      <c r="B5356" s="3">
        <v>24348</v>
      </c>
      <c r="C5356" s="2">
        <v>29</v>
      </c>
    </row>
    <row r="5357" spans="1:3" x14ac:dyDescent="0.25">
      <c r="A5357" s="1">
        <v>2</v>
      </c>
      <c r="B5357" s="3">
        <v>24349</v>
      </c>
      <c r="C5357" s="2">
        <v>28.7</v>
      </c>
    </row>
    <row r="5358" spans="1:3" x14ac:dyDescent="0.25">
      <c r="A5358" s="1">
        <v>2</v>
      </c>
      <c r="B5358" s="3">
        <v>24350</v>
      </c>
      <c r="C5358" s="2">
        <v>28.5</v>
      </c>
    </row>
    <row r="5359" spans="1:3" x14ac:dyDescent="0.25">
      <c r="A5359" s="1">
        <v>2</v>
      </c>
      <c r="B5359" s="3">
        <v>24351</v>
      </c>
      <c r="C5359" s="2">
        <v>28.8</v>
      </c>
    </row>
    <row r="5360" spans="1:3" x14ac:dyDescent="0.25">
      <c r="A5360" s="1">
        <v>2</v>
      </c>
      <c r="B5360" s="3">
        <v>24352</v>
      </c>
      <c r="C5360" s="2">
        <v>28.5</v>
      </c>
    </row>
    <row r="5361" spans="1:3" x14ac:dyDescent="0.25">
      <c r="A5361" s="1">
        <v>2</v>
      </c>
      <c r="B5361" s="3">
        <v>24353</v>
      </c>
      <c r="C5361" s="2">
        <v>28.9</v>
      </c>
    </row>
    <row r="5362" spans="1:3" x14ac:dyDescent="0.25">
      <c r="A5362" s="1">
        <v>2</v>
      </c>
      <c r="B5362" s="3">
        <v>24354</v>
      </c>
      <c r="C5362" s="2">
        <v>28.8</v>
      </c>
    </row>
    <row r="5363" spans="1:3" x14ac:dyDescent="0.25">
      <c r="A5363" s="1">
        <v>2</v>
      </c>
      <c r="B5363" s="3">
        <v>24355</v>
      </c>
      <c r="C5363" s="2">
        <v>27.7</v>
      </c>
    </row>
    <row r="5364" spans="1:3" x14ac:dyDescent="0.25">
      <c r="A5364" s="1">
        <v>2</v>
      </c>
      <c r="B5364" s="3">
        <v>24356</v>
      </c>
      <c r="C5364" s="2">
        <v>27.7</v>
      </c>
    </row>
    <row r="5365" spans="1:3" x14ac:dyDescent="0.25">
      <c r="A5365" s="1">
        <v>2</v>
      </c>
      <c r="B5365" s="3">
        <v>24357</v>
      </c>
      <c r="C5365" s="2">
        <v>26.6</v>
      </c>
    </row>
    <row r="5366" spans="1:3" x14ac:dyDescent="0.25">
      <c r="A5366" s="1">
        <v>2</v>
      </c>
      <c r="B5366" s="3">
        <v>24358</v>
      </c>
      <c r="C5366" s="2">
        <v>27.8</v>
      </c>
    </row>
    <row r="5367" spans="1:3" x14ac:dyDescent="0.25">
      <c r="A5367" s="1">
        <v>2</v>
      </c>
      <c r="B5367" s="3">
        <v>24359</v>
      </c>
      <c r="C5367" s="2">
        <v>28.3</v>
      </c>
    </row>
    <row r="5368" spans="1:3" x14ac:dyDescent="0.25">
      <c r="A5368" s="1">
        <v>2</v>
      </c>
      <c r="B5368" s="3">
        <v>24360</v>
      </c>
      <c r="C5368" s="2">
        <v>29.9</v>
      </c>
    </row>
    <row r="5369" spans="1:3" x14ac:dyDescent="0.25">
      <c r="A5369" s="1">
        <v>2</v>
      </c>
      <c r="B5369" s="3">
        <v>24361</v>
      </c>
      <c r="C5369" s="2">
        <v>28.5</v>
      </c>
    </row>
    <row r="5370" spans="1:3" x14ac:dyDescent="0.25">
      <c r="A5370" s="1">
        <v>2</v>
      </c>
      <c r="B5370" s="3">
        <v>24362</v>
      </c>
      <c r="C5370" s="2">
        <v>29.2</v>
      </c>
    </row>
    <row r="5371" spans="1:3" x14ac:dyDescent="0.25">
      <c r="A5371" s="1">
        <v>2</v>
      </c>
      <c r="B5371" s="3">
        <v>24363</v>
      </c>
      <c r="C5371" s="2">
        <v>28.2</v>
      </c>
    </row>
    <row r="5372" spans="1:3" x14ac:dyDescent="0.25">
      <c r="A5372" s="1">
        <v>2</v>
      </c>
      <c r="B5372" s="3">
        <v>24364</v>
      </c>
      <c r="C5372" s="2">
        <v>30.1</v>
      </c>
    </row>
    <row r="5373" spans="1:3" x14ac:dyDescent="0.25">
      <c r="A5373" s="1">
        <v>2</v>
      </c>
      <c r="B5373" s="3">
        <v>24365</v>
      </c>
      <c r="C5373" s="2">
        <v>30.8</v>
      </c>
    </row>
    <row r="5374" spans="1:3" x14ac:dyDescent="0.25">
      <c r="A5374" s="1">
        <v>2</v>
      </c>
      <c r="B5374" s="3">
        <v>24366</v>
      </c>
      <c r="C5374" s="2">
        <v>32.5</v>
      </c>
    </row>
    <row r="5375" spans="1:3" x14ac:dyDescent="0.25">
      <c r="A5375" s="1">
        <v>2</v>
      </c>
      <c r="B5375" s="3">
        <v>24367</v>
      </c>
      <c r="C5375" s="2">
        <v>33.5</v>
      </c>
    </row>
    <row r="5376" spans="1:3" x14ac:dyDescent="0.25">
      <c r="A5376" s="1">
        <v>2</v>
      </c>
      <c r="B5376" s="3">
        <v>24368</v>
      </c>
      <c r="C5376" s="2">
        <v>31.5</v>
      </c>
    </row>
    <row r="5377" spans="1:3" x14ac:dyDescent="0.25">
      <c r="A5377" s="1">
        <v>2</v>
      </c>
      <c r="B5377" s="3">
        <v>24369</v>
      </c>
      <c r="C5377" s="2">
        <v>31.3</v>
      </c>
    </row>
    <row r="5378" spans="1:3" x14ac:dyDescent="0.25">
      <c r="A5378" s="1">
        <v>2</v>
      </c>
      <c r="B5378" s="3">
        <v>24370</v>
      </c>
      <c r="C5378" s="2">
        <v>28.7</v>
      </c>
    </row>
    <row r="5379" spans="1:3" x14ac:dyDescent="0.25">
      <c r="A5379" s="1">
        <v>2</v>
      </c>
      <c r="B5379" s="3">
        <v>24371</v>
      </c>
      <c r="C5379" s="2">
        <v>30.7</v>
      </c>
    </row>
    <row r="5380" spans="1:3" x14ac:dyDescent="0.25">
      <c r="A5380" s="1">
        <v>2</v>
      </c>
      <c r="B5380" s="3">
        <v>24372</v>
      </c>
      <c r="C5380" s="2">
        <v>32.4</v>
      </c>
    </row>
    <row r="5381" spans="1:3" x14ac:dyDescent="0.25">
      <c r="A5381" s="1">
        <v>2</v>
      </c>
      <c r="B5381" s="3">
        <v>24373</v>
      </c>
      <c r="C5381" s="2">
        <v>32</v>
      </c>
    </row>
    <row r="5382" spans="1:3" x14ac:dyDescent="0.25">
      <c r="A5382" s="1">
        <v>2</v>
      </c>
      <c r="B5382" s="3">
        <v>24374</v>
      </c>
      <c r="C5382" s="2">
        <v>28.4</v>
      </c>
    </row>
    <row r="5383" spans="1:3" x14ac:dyDescent="0.25">
      <c r="A5383" s="1">
        <v>2</v>
      </c>
      <c r="B5383" s="3">
        <v>24375</v>
      </c>
      <c r="C5383" s="2">
        <v>26.5</v>
      </c>
    </row>
    <row r="5384" spans="1:3" x14ac:dyDescent="0.25">
      <c r="A5384" s="1">
        <v>2</v>
      </c>
      <c r="B5384" s="3">
        <v>24376</v>
      </c>
      <c r="C5384" s="2">
        <v>26.3</v>
      </c>
    </row>
    <row r="5385" spans="1:3" x14ac:dyDescent="0.25">
      <c r="A5385" s="1">
        <v>2</v>
      </c>
      <c r="B5385" s="3">
        <v>24377</v>
      </c>
      <c r="C5385" s="2">
        <v>29</v>
      </c>
    </row>
    <row r="5386" spans="1:3" x14ac:dyDescent="0.25">
      <c r="A5386" s="1">
        <v>2</v>
      </c>
      <c r="B5386" s="3">
        <v>24378</v>
      </c>
      <c r="C5386" s="2">
        <v>32.200000000000003</v>
      </c>
    </row>
    <row r="5387" spans="1:3" x14ac:dyDescent="0.25">
      <c r="A5387" s="1">
        <v>2</v>
      </c>
      <c r="B5387" s="3">
        <v>24379</v>
      </c>
      <c r="C5387" s="2">
        <v>31.5</v>
      </c>
    </row>
    <row r="5388" spans="1:3" x14ac:dyDescent="0.25">
      <c r="A5388" s="1">
        <v>2</v>
      </c>
      <c r="B5388" s="3">
        <v>24380</v>
      </c>
      <c r="C5388" s="2">
        <v>30.2</v>
      </c>
    </row>
    <row r="5389" spans="1:3" x14ac:dyDescent="0.25">
      <c r="A5389" s="1">
        <v>2</v>
      </c>
      <c r="B5389" s="3">
        <v>24381</v>
      </c>
      <c r="C5389" s="2">
        <v>30.6</v>
      </c>
    </row>
    <row r="5390" spans="1:3" x14ac:dyDescent="0.25">
      <c r="A5390" s="1">
        <v>2</v>
      </c>
      <c r="B5390" s="3">
        <v>24382</v>
      </c>
      <c r="C5390" s="2">
        <v>31.6</v>
      </c>
    </row>
    <row r="5391" spans="1:3" x14ac:dyDescent="0.25">
      <c r="A5391" s="1">
        <v>2</v>
      </c>
      <c r="B5391" s="3">
        <v>24383</v>
      </c>
      <c r="C5391" s="2">
        <v>31.7</v>
      </c>
    </row>
    <row r="5392" spans="1:3" x14ac:dyDescent="0.25">
      <c r="A5392" s="1">
        <v>2</v>
      </c>
      <c r="B5392" s="3">
        <v>24384</v>
      </c>
      <c r="C5392" s="2">
        <v>32.299999999999997</v>
      </c>
    </row>
    <row r="5393" spans="1:3" x14ac:dyDescent="0.25">
      <c r="A5393" s="1">
        <v>2</v>
      </c>
      <c r="B5393" s="3">
        <v>24385</v>
      </c>
      <c r="C5393" s="2">
        <v>30.4</v>
      </c>
    </row>
    <row r="5394" spans="1:3" x14ac:dyDescent="0.25">
      <c r="A5394" s="1">
        <v>2</v>
      </c>
      <c r="B5394" s="3">
        <v>24386</v>
      </c>
      <c r="C5394" s="2">
        <v>30</v>
      </c>
    </row>
    <row r="5395" spans="1:3" x14ac:dyDescent="0.25">
      <c r="A5395" s="1">
        <v>2</v>
      </c>
      <c r="B5395" s="3">
        <v>24387</v>
      </c>
      <c r="C5395" s="2">
        <v>31.6</v>
      </c>
    </row>
    <row r="5396" spans="1:3" x14ac:dyDescent="0.25">
      <c r="A5396" s="1">
        <v>2</v>
      </c>
      <c r="B5396" s="3">
        <v>24388</v>
      </c>
      <c r="C5396" s="2">
        <v>32.6</v>
      </c>
    </row>
    <row r="5397" spans="1:3" x14ac:dyDescent="0.25">
      <c r="A5397" s="1">
        <v>2</v>
      </c>
      <c r="B5397" s="3">
        <v>24389</v>
      </c>
      <c r="C5397" s="2">
        <v>33.6</v>
      </c>
    </row>
    <row r="5398" spans="1:3" x14ac:dyDescent="0.25">
      <c r="A5398" s="1">
        <v>2</v>
      </c>
      <c r="B5398" s="3">
        <v>24390</v>
      </c>
      <c r="C5398" s="2">
        <v>34.1</v>
      </c>
    </row>
    <row r="5399" spans="1:3" x14ac:dyDescent="0.25">
      <c r="A5399" s="1">
        <v>2</v>
      </c>
      <c r="B5399" s="3">
        <v>24391</v>
      </c>
      <c r="C5399" s="2">
        <v>33.6</v>
      </c>
    </row>
    <row r="5400" spans="1:3" x14ac:dyDescent="0.25">
      <c r="A5400" s="1">
        <v>2</v>
      </c>
      <c r="B5400" s="3">
        <v>24392</v>
      </c>
      <c r="C5400" s="2">
        <v>33.299999999999997</v>
      </c>
    </row>
    <row r="5401" spans="1:3" x14ac:dyDescent="0.25">
      <c r="A5401" s="1">
        <v>2</v>
      </c>
      <c r="B5401" s="3">
        <v>24393</v>
      </c>
      <c r="C5401" s="2">
        <v>22.4</v>
      </c>
    </row>
    <row r="5402" spans="1:3" x14ac:dyDescent="0.25">
      <c r="A5402" s="1">
        <v>2</v>
      </c>
      <c r="B5402" s="3">
        <v>24394</v>
      </c>
      <c r="C5402" s="2">
        <v>33</v>
      </c>
    </row>
    <row r="5403" spans="1:3" x14ac:dyDescent="0.25">
      <c r="A5403" s="1">
        <v>2</v>
      </c>
      <c r="B5403" s="3">
        <v>24395</v>
      </c>
      <c r="C5403" s="2">
        <v>32.4</v>
      </c>
    </row>
    <row r="5404" spans="1:3" x14ac:dyDescent="0.25">
      <c r="A5404" s="1">
        <v>2</v>
      </c>
      <c r="B5404" s="3">
        <v>24396</v>
      </c>
      <c r="C5404" s="2">
        <v>32.1</v>
      </c>
    </row>
    <row r="5405" spans="1:3" x14ac:dyDescent="0.25">
      <c r="A5405" s="1">
        <v>2</v>
      </c>
      <c r="B5405" s="3">
        <v>24397</v>
      </c>
      <c r="C5405" s="2">
        <v>30.4</v>
      </c>
    </row>
    <row r="5406" spans="1:3" x14ac:dyDescent="0.25">
      <c r="A5406" s="1">
        <v>2</v>
      </c>
      <c r="B5406" s="3">
        <v>24398</v>
      </c>
      <c r="C5406" s="2">
        <v>31.3</v>
      </c>
    </row>
    <row r="5407" spans="1:3" x14ac:dyDescent="0.25">
      <c r="A5407" s="1">
        <v>2</v>
      </c>
      <c r="B5407" s="3">
        <v>24399</v>
      </c>
      <c r="C5407" s="2">
        <v>31.6</v>
      </c>
    </row>
    <row r="5408" spans="1:3" x14ac:dyDescent="0.25">
      <c r="A5408" s="1">
        <v>2</v>
      </c>
      <c r="B5408" s="3">
        <v>24400</v>
      </c>
      <c r="C5408" s="2">
        <v>33.6</v>
      </c>
    </row>
    <row r="5409" spans="1:3" x14ac:dyDescent="0.25">
      <c r="A5409" s="1">
        <v>2</v>
      </c>
      <c r="B5409" s="3">
        <v>24401</v>
      </c>
      <c r="C5409" s="2">
        <v>33.299999999999997</v>
      </c>
    </row>
    <row r="5410" spans="1:3" x14ac:dyDescent="0.25">
      <c r="A5410" s="1">
        <v>2</v>
      </c>
      <c r="B5410" s="3">
        <v>24402</v>
      </c>
      <c r="C5410" s="2">
        <v>32.299999999999997</v>
      </c>
    </row>
    <row r="5411" spans="1:3" x14ac:dyDescent="0.25">
      <c r="A5411" s="1">
        <v>2</v>
      </c>
      <c r="B5411" s="3">
        <v>24403</v>
      </c>
      <c r="C5411" s="2">
        <v>32.6</v>
      </c>
    </row>
    <row r="5412" spans="1:3" x14ac:dyDescent="0.25">
      <c r="A5412" s="1">
        <v>2</v>
      </c>
      <c r="B5412" s="3">
        <v>24404</v>
      </c>
      <c r="C5412" s="2">
        <v>33.6</v>
      </c>
    </row>
    <row r="5413" spans="1:3" x14ac:dyDescent="0.25">
      <c r="A5413" s="1">
        <v>2</v>
      </c>
      <c r="B5413" s="3">
        <v>24405</v>
      </c>
      <c r="C5413" s="2">
        <v>34.6</v>
      </c>
    </row>
    <row r="5414" spans="1:3" x14ac:dyDescent="0.25">
      <c r="A5414" s="1">
        <v>2</v>
      </c>
      <c r="B5414" s="3">
        <v>24406</v>
      </c>
      <c r="C5414" s="2">
        <v>32.5</v>
      </c>
    </row>
    <row r="5415" spans="1:3" x14ac:dyDescent="0.25">
      <c r="A5415" s="1">
        <v>2</v>
      </c>
      <c r="B5415" s="3">
        <v>24407</v>
      </c>
      <c r="C5415" s="2">
        <v>31.3</v>
      </c>
    </row>
    <row r="5416" spans="1:3" x14ac:dyDescent="0.25">
      <c r="A5416" s="1">
        <v>2</v>
      </c>
      <c r="B5416" s="3">
        <v>24408</v>
      </c>
      <c r="C5416" s="2">
        <v>31.2</v>
      </c>
    </row>
    <row r="5417" spans="1:3" x14ac:dyDescent="0.25">
      <c r="A5417" s="1">
        <v>2</v>
      </c>
      <c r="B5417" s="3">
        <v>24409</v>
      </c>
      <c r="C5417" s="2">
        <v>31.3</v>
      </c>
    </row>
    <row r="5418" spans="1:3" x14ac:dyDescent="0.25">
      <c r="A5418" s="1">
        <v>2</v>
      </c>
      <c r="B5418" s="3">
        <v>24410</v>
      </c>
      <c r="C5418" s="2">
        <v>31.4</v>
      </c>
    </row>
    <row r="5419" spans="1:3" x14ac:dyDescent="0.25">
      <c r="A5419" s="1">
        <v>2</v>
      </c>
      <c r="B5419" s="3">
        <v>24411</v>
      </c>
      <c r="C5419" s="2">
        <v>0</v>
      </c>
    </row>
    <row r="5420" spans="1:3" x14ac:dyDescent="0.25">
      <c r="A5420" s="1">
        <v>2</v>
      </c>
      <c r="B5420" s="3">
        <v>24412</v>
      </c>
      <c r="C5420" s="2">
        <v>31.4</v>
      </c>
    </row>
    <row r="5421" spans="1:3" x14ac:dyDescent="0.25">
      <c r="A5421" s="1">
        <v>2</v>
      </c>
      <c r="B5421" s="3">
        <v>24413</v>
      </c>
      <c r="C5421" s="2">
        <v>31.3</v>
      </c>
    </row>
    <row r="5422" spans="1:3" x14ac:dyDescent="0.25">
      <c r="A5422" s="1">
        <v>2</v>
      </c>
      <c r="B5422" s="3">
        <v>24414</v>
      </c>
      <c r="C5422" s="2">
        <v>31.4</v>
      </c>
    </row>
    <row r="5423" spans="1:3" x14ac:dyDescent="0.25">
      <c r="A5423" s="1">
        <v>2</v>
      </c>
      <c r="B5423" s="3">
        <v>24415</v>
      </c>
      <c r="C5423" s="2">
        <v>30</v>
      </c>
    </row>
    <row r="5424" spans="1:3" x14ac:dyDescent="0.25">
      <c r="A5424" s="1">
        <v>2</v>
      </c>
      <c r="B5424" s="3">
        <v>24416</v>
      </c>
      <c r="C5424" s="2">
        <v>31</v>
      </c>
    </row>
    <row r="5425" spans="1:3" x14ac:dyDescent="0.25">
      <c r="A5425" s="1">
        <v>2</v>
      </c>
      <c r="B5425" s="3">
        <v>24417</v>
      </c>
      <c r="C5425" s="2">
        <v>31</v>
      </c>
    </row>
    <row r="5426" spans="1:3" x14ac:dyDescent="0.25">
      <c r="A5426" s="1">
        <v>2</v>
      </c>
      <c r="B5426" s="3">
        <v>24418</v>
      </c>
      <c r="C5426" s="2">
        <v>31.7</v>
      </c>
    </row>
    <row r="5427" spans="1:3" x14ac:dyDescent="0.25">
      <c r="A5427" s="1">
        <v>2</v>
      </c>
      <c r="B5427" s="3">
        <v>24419</v>
      </c>
      <c r="C5427" s="2">
        <v>31.5</v>
      </c>
    </row>
    <row r="5428" spans="1:3" x14ac:dyDescent="0.25">
      <c r="A5428" s="1">
        <v>2</v>
      </c>
      <c r="B5428" s="3">
        <v>24420</v>
      </c>
      <c r="C5428" s="2">
        <v>31.6</v>
      </c>
    </row>
    <row r="5429" spans="1:3" x14ac:dyDescent="0.25">
      <c r="A5429" s="1">
        <v>2</v>
      </c>
      <c r="B5429" s="3">
        <v>24421</v>
      </c>
      <c r="C5429" s="2">
        <v>29.1</v>
      </c>
    </row>
    <row r="5430" spans="1:3" x14ac:dyDescent="0.25">
      <c r="A5430" s="1">
        <v>2</v>
      </c>
      <c r="B5430" s="3">
        <v>24422</v>
      </c>
      <c r="C5430" s="2">
        <v>32</v>
      </c>
    </row>
    <row r="5431" spans="1:3" x14ac:dyDescent="0.25">
      <c r="A5431" s="1">
        <v>2</v>
      </c>
      <c r="B5431" s="3">
        <v>24423</v>
      </c>
      <c r="C5431" s="2">
        <v>28.6</v>
      </c>
    </row>
    <row r="5432" spans="1:3" x14ac:dyDescent="0.25">
      <c r="A5432" s="1">
        <v>2</v>
      </c>
      <c r="B5432" s="3">
        <v>24424</v>
      </c>
      <c r="C5432" s="2">
        <v>28.7</v>
      </c>
    </row>
    <row r="5433" spans="1:3" x14ac:dyDescent="0.25">
      <c r="A5433" s="1">
        <v>2</v>
      </c>
      <c r="B5433" s="3">
        <v>24425</v>
      </c>
      <c r="C5433" s="2">
        <v>31</v>
      </c>
    </row>
    <row r="5434" spans="1:3" x14ac:dyDescent="0.25">
      <c r="A5434" s="1">
        <v>2</v>
      </c>
      <c r="B5434" s="3">
        <v>24426</v>
      </c>
      <c r="C5434" s="2">
        <v>30</v>
      </c>
    </row>
    <row r="5435" spans="1:3" x14ac:dyDescent="0.25">
      <c r="A5435" s="1">
        <v>2</v>
      </c>
      <c r="B5435" s="3">
        <v>24427</v>
      </c>
      <c r="C5435" s="2">
        <v>31</v>
      </c>
    </row>
    <row r="5436" spans="1:3" x14ac:dyDescent="0.25">
      <c r="A5436" s="1">
        <v>2</v>
      </c>
      <c r="B5436" s="3">
        <v>24428</v>
      </c>
      <c r="C5436" s="2">
        <v>30.6</v>
      </c>
    </row>
    <row r="5437" spans="1:3" x14ac:dyDescent="0.25">
      <c r="A5437" s="1">
        <v>2</v>
      </c>
      <c r="B5437" s="3">
        <v>24429</v>
      </c>
      <c r="C5437" s="2">
        <v>30</v>
      </c>
    </row>
    <row r="5438" spans="1:3" x14ac:dyDescent="0.25">
      <c r="A5438" s="1">
        <v>2</v>
      </c>
      <c r="B5438" s="3">
        <v>24430</v>
      </c>
      <c r="C5438" s="2">
        <v>31</v>
      </c>
    </row>
    <row r="5439" spans="1:3" x14ac:dyDescent="0.25">
      <c r="A5439" s="1">
        <v>2</v>
      </c>
      <c r="B5439" s="3">
        <v>24431</v>
      </c>
      <c r="C5439" s="2">
        <v>30.6</v>
      </c>
    </row>
    <row r="5440" spans="1:3" x14ac:dyDescent="0.25">
      <c r="A5440" s="1">
        <v>2</v>
      </c>
      <c r="B5440" s="3">
        <v>24432</v>
      </c>
      <c r="C5440" s="2">
        <v>30.5</v>
      </c>
    </row>
    <row r="5441" spans="1:3" x14ac:dyDescent="0.25">
      <c r="A5441" s="1">
        <v>2</v>
      </c>
      <c r="B5441" s="3">
        <v>24433</v>
      </c>
      <c r="C5441" s="2">
        <v>30.5</v>
      </c>
    </row>
    <row r="5442" spans="1:3" x14ac:dyDescent="0.25">
      <c r="A5442" s="1">
        <v>2</v>
      </c>
      <c r="B5442" s="3">
        <v>24434</v>
      </c>
      <c r="C5442" s="2">
        <v>31.6</v>
      </c>
    </row>
    <row r="5443" spans="1:3" x14ac:dyDescent="0.25">
      <c r="A5443" s="1">
        <v>2</v>
      </c>
      <c r="B5443" s="3">
        <v>24435</v>
      </c>
      <c r="C5443" s="2">
        <v>30.7</v>
      </c>
    </row>
    <row r="5444" spans="1:3" x14ac:dyDescent="0.25">
      <c r="A5444" s="1">
        <v>2</v>
      </c>
      <c r="B5444" s="3">
        <v>24436</v>
      </c>
      <c r="C5444" s="2">
        <v>30.1</v>
      </c>
    </row>
    <row r="5445" spans="1:3" x14ac:dyDescent="0.25">
      <c r="A5445" s="1">
        <v>2</v>
      </c>
      <c r="B5445" s="3">
        <v>24437</v>
      </c>
      <c r="C5445" s="2">
        <v>30.2</v>
      </c>
    </row>
    <row r="5446" spans="1:3" x14ac:dyDescent="0.25">
      <c r="A5446" s="1">
        <v>2</v>
      </c>
      <c r="B5446" s="3">
        <v>24438</v>
      </c>
      <c r="C5446" s="2">
        <v>31.2</v>
      </c>
    </row>
    <row r="5447" spans="1:3" x14ac:dyDescent="0.25">
      <c r="A5447" s="1">
        <v>2</v>
      </c>
      <c r="B5447" s="3">
        <v>24439</v>
      </c>
      <c r="C5447" s="2">
        <v>31.2</v>
      </c>
    </row>
    <row r="5448" spans="1:3" x14ac:dyDescent="0.25">
      <c r="A5448" s="1">
        <v>2</v>
      </c>
      <c r="B5448" s="3">
        <v>24440</v>
      </c>
      <c r="C5448" s="2">
        <v>31.1</v>
      </c>
    </row>
    <row r="5449" spans="1:3" x14ac:dyDescent="0.25">
      <c r="A5449" s="1">
        <v>2</v>
      </c>
      <c r="B5449" s="3">
        <v>24441</v>
      </c>
      <c r="C5449" s="2">
        <v>29.8</v>
      </c>
    </row>
    <row r="5450" spans="1:3" x14ac:dyDescent="0.25">
      <c r="A5450" s="1">
        <v>2</v>
      </c>
      <c r="B5450" s="3">
        <v>24442</v>
      </c>
      <c r="C5450" s="2">
        <v>28.5</v>
      </c>
    </row>
    <row r="5451" spans="1:3" x14ac:dyDescent="0.25">
      <c r="A5451" s="1">
        <v>2</v>
      </c>
      <c r="B5451" s="3">
        <v>24443</v>
      </c>
      <c r="C5451" s="2">
        <v>31.1</v>
      </c>
    </row>
    <row r="5452" spans="1:3" x14ac:dyDescent="0.25">
      <c r="A5452" s="1">
        <v>2</v>
      </c>
      <c r="B5452" s="3">
        <v>24444</v>
      </c>
      <c r="C5452" s="2">
        <v>30</v>
      </c>
    </row>
    <row r="5453" spans="1:3" x14ac:dyDescent="0.25">
      <c r="A5453" s="1">
        <v>2</v>
      </c>
      <c r="B5453" s="3">
        <v>24445</v>
      </c>
      <c r="C5453" s="2">
        <v>31.6</v>
      </c>
    </row>
    <row r="5454" spans="1:3" x14ac:dyDescent="0.25">
      <c r="A5454" s="1">
        <v>2</v>
      </c>
      <c r="B5454" s="3">
        <v>24446</v>
      </c>
      <c r="C5454" s="2">
        <v>31.3</v>
      </c>
    </row>
    <row r="5455" spans="1:3" x14ac:dyDescent="0.25">
      <c r="A5455" s="1">
        <v>2</v>
      </c>
      <c r="B5455" s="3">
        <v>24447</v>
      </c>
      <c r="C5455" s="2">
        <v>31.3</v>
      </c>
    </row>
    <row r="5456" spans="1:3" x14ac:dyDescent="0.25">
      <c r="A5456" s="1">
        <v>2</v>
      </c>
      <c r="B5456" s="3">
        <v>24448</v>
      </c>
      <c r="C5456" s="2">
        <v>30.2</v>
      </c>
    </row>
    <row r="5457" spans="1:3" x14ac:dyDescent="0.25">
      <c r="A5457" s="1">
        <v>2</v>
      </c>
      <c r="B5457" s="3">
        <v>24449</v>
      </c>
      <c r="C5457" s="2">
        <v>31.2</v>
      </c>
    </row>
    <row r="5458" spans="1:3" x14ac:dyDescent="0.25">
      <c r="A5458" s="1">
        <v>2</v>
      </c>
      <c r="B5458" s="3">
        <v>24450</v>
      </c>
      <c r="C5458" s="2">
        <v>32.6</v>
      </c>
    </row>
    <row r="5459" spans="1:3" x14ac:dyDescent="0.25">
      <c r="A5459" s="1">
        <v>2</v>
      </c>
      <c r="B5459" s="3">
        <v>24451</v>
      </c>
      <c r="C5459" s="2">
        <v>31.3</v>
      </c>
    </row>
    <row r="5460" spans="1:3" x14ac:dyDescent="0.25">
      <c r="A5460" s="1">
        <v>2</v>
      </c>
      <c r="B5460" s="3">
        <v>24452</v>
      </c>
      <c r="C5460" s="2">
        <v>30.9</v>
      </c>
    </row>
    <row r="5461" spans="1:3" x14ac:dyDescent="0.25">
      <c r="A5461" s="1">
        <v>2</v>
      </c>
      <c r="B5461" s="3">
        <v>24453</v>
      </c>
      <c r="C5461" s="2">
        <v>32.6</v>
      </c>
    </row>
    <row r="5462" spans="1:3" x14ac:dyDescent="0.25">
      <c r="A5462" s="1">
        <v>2</v>
      </c>
      <c r="B5462" s="3">
        <v>24454</v>
      </c>
      <c r="C5462" s="2">
        <v>32.200000000000003</v>
      </c>
    </row>
    <row r="5463" spans="1:3" x14ac:dyDescent="0.25">
      <c r="A5463" s="1">
        <v>2</v>
      </c>
      <c r="B5463" s="3">
        <v>24455</v>
      </c>
      <c r="C5463" s="2">
        <v>31.3</v>
      </c>
    </row>
    <row r="5464" spans="1:3" x14ac:dyDescent="0.25">
      <c r="A5464" s="1">
        <v>2</v>
      </c>
      <c r="B5464" s="3">
        <v>24456</v>
      </c>
      <c r="C5464" s="2">
        <v>30.5</v>
      </c>
    </row>
    <row r="5465" spans="1:3" x14ac:dyDescent="0.25">
      <c r="A5465" s="1">
        <v>2</v>
      </c>
      <c r="B5465" s="3">
        <v>24457</v>
      </c>
      <c r="C5465" s="2">
        <v>30.8</v>
      </c>
    </row>
    <row r="5466" spans="1:3" x14ac:dyDescent="0.25">
      <c r="A5466" s="1">
        <v>2</v>
      </c>
      <c r="B5466" s="3">
        <v>24458</v>
      </c>
      <c r="C5466" s="2">
        <v>30.1</v>
      </c>
    </row>
    <row r="5467" spans="1:3" x14ac:dyDescent="0.25">
      <c r="A5467" s="1">
        <v>2</v>
      </c>
      <c r="B5467" s="3">
        <v>24459</v>
      </c>
      <c r="C5467" s="2">
        <v>30</v>
      </c>
    </row>
    <row r="5468" spans="1:3" x14ac:dyDescent="0.25">
      <c r="A5468" s="1">
        <v>2</v>
      </c>
      <c r="B5468" s="3">
        <v>24460</v>
      </c>
      <c r="C5468" s="2">
        <v>27.2</v>
      </c>
    </row>
    <row r="5469" spans="1:3" x14ac:dyDescent="0.25">
      <c r="A5469" s="1">
        <v>2</v>
      </c>
      <c r="B5469" s="3">
        <v>24461</v>
      </c>
      <c r="C5469" s="2">
        <v>25</v>
      </c>
    </row>
    <row r="5470" spans="1:3" x14ac:dyDescent="0.25">
      <c r="A5470" s="1">
        <v>2</v>
      </c>
      <c r="B5470" s="3">
        <v>24462</v>
      </c>
      <c r="C5470" s="2">
        <v>29.8</v>
      </c>
    </row>
    <row r="5471" spans="1:3" x14ac:dyDescent="0.25">
      <c r="A5471" s="1">
        <v>2</v>
      </c>
      <c r="B5471" s="3">
        <v>24463</v>
      </c>
      <c r="C5471" s="2">
        <v>27.2</v>
      </c>
    </row>
    <row r="5472" spans="1:3" x14ac:dyDescent="0.25">
      <c r="A5472" s="1">
        <v>2</v>
      </c>
      <c r="B5472" s="3">
        <v>24464</v>
      </c>
      <c r="C5472" s="2">
        <v>27.4</v>
      </c>
    </row>
    <row r="5473" spans="1:3" x14ac:dyDescent="0.25">
      <c r="A5473" s="1">
        <v>2</v>
      </c>
      <c r="B5473" s="3">
        <v>24465</v>
      </c>
      <c r="C5473" s="2">
        <v>30.8</v>
      </c>
    </row>
    <row r="5474" spans="1:3" x14ac:dyDescent="0.25">
      <c r="A5474" s="1">
        <v>2</v>
      </c>
      <c r="B5474" s="3">
        <v>24466</v>
      </c>
      <c r="C5474" s="2">
        <v>29.4</v>
      </c>
    </row>
    <row r="5475" spans="1:3" x14ac:dyDescent="0.25">
      <c r="A5475" s="1">
        <v>2</v>
      </c>
      <c r="B5475" s="3">
        <v>24467</v>
      </c>
      <c r="C5475" s="2">
        <v>23</v>
      </c>
    </row>
    <row r="5476" spans="1:3" x14ac:dyDescent="0.25">
      <c r="A5476" s="1">
        <v>2</v>
      </c>
      <c r="B5476" s="3">
        <v>24468</v>
      </c>
      <c r="C5476" s="2">
        <v>26.5</v>
      </c>
    </row>
    <row r="5477" spans="1:3" x14ac:dyDescent="0.25">
      <c r="A5477" s="1">
        <v>2</v>
      </c>
      <c r="B5477" s="3">
        <v>24469</v>
      </c>
      <c r="C5477" s="2">
        <v>29.8</v>
      </c>
    </row>
    <row r="5478" spans="1:3" x14ac:dyDescent="0.25">
      <c r="A5478" s="1">
        <v>2</v>
      </c>
      <c r="B5478" s="3">
        <v>24470</v>
      </c>
      <c r="C5478" s="2">
        <v>29.9</v>
      </c>
    </row>
    <row r="5479" spans="1:3" x14ac:dyDescent="0.25">
      <c r="A5479" s="1">
        <v>2</v>
      </c>
      <c r="B5479" s="3">
        <v>24471</v>
      </c>
      <c r="C5479" s="2">
        <v>30.5</v>
      </c>
    </row>
    <row r="5480" spans="1:3" x14ac:dyDescent="0.25">
      <c r="A5480" s="1">
        <v>2</v>
      </c>
      <c r="B5480" s="3">
        <v>24472</v>
      </c>
      <c r="C5480" s="2">
        <v>30.4</v>
      </c>
    </row>
    <row r="5481" spans="1:3" x14ac:dyDescent="0.25">
      <c r="A5481" s="1">
        <v>2</v>
      </c>
      <c r="B5481" s="3">
        <v>24473</v>
      </c>
      <c r="C5481" s="2">
        <v>29.3</v>
      </c>
    </row>
    <row r="5482" spans="1:3" x14ac:dyDescent="0.25">
      <c r="A5482" s="1">
        <v>2</v>
      </c>
      <c r="B5482" s="3">
        <v>24474</v>
      </c>
      <c r="C5482" s="2">
        <v>22</v>
      </c>
    </row>
    <row r="5483" spans="1:3" x14ac:dyDescent="0.25">
      <c r="A5483" s="1">
        <v>2</v>
      </c>
      <c r="B5483" s="3">
        <v>24475</v>
      </c>
      <c r="C5483" s="2">
        <v>28.5</v>
      </c>
    </row>
    <row r="5484" spans="1:3" x14ac:dyDescent="0.25">
      <c r="A5484" s="1">
        <v>2</v>
      </c>
      <c r="B5484" s="3">
        <v>24476</v>
      </c>
      <c r="C5484" s="2">
        <v>28.9</v>
      </c>
    </row>
    <row r="5485" spans="1:3" x14ac:dyDescent="0.25">
      <c r="A5485" s="1">
        <v>2</v>
      </c>
      <c r="B5485" s="3">
        <v>24477</v>
      </c>
      <c r="C5485" s="2">
        <v>27.1</v>
      </c>
    </row>
    <row r="5486" spans="1:3" x14ac:dyDescent="0.25">
      <c r="A5486" s="1">
        <v>2</v>
      </c>
      <c r="B5486" s="3">
        <v>24478</v>
      </c>
      <c r="C5486" s="2">
        <v>31</v>
      </c>
    </row>
    <row r="5487" spans="1:3" x14ac:dyDescent="0.25">
      <c r="A5487" s="1">
        <v>2</v>
      </c>
      <c r="B5487" s="3">
        <v>24479</v>
      </c>
      <c r="C5487" s="2">
        <v>31.5</v>
      </c>
    </row>
    <row r="5488" spans="1:3" x14ac:dyDescent="0.25">
      <c r="A5488" s="1">
        <v>2</v>
      </c>
      <c r="B5488" s="3">
        <v>24480</v>
      </c>
      <c r="C5488" s="2">
        <v>29.4</v>
      </c>
    </row>
    <row r="5489" spans="1:3" x14ac:dyDescent="0.25">
      <c r="A5489" s="1">
        <v>2</v>
      </c>
      <c r="B5489" s="3">
        <v>24481</v>
      </c>
      <c r="C5489" s="2">
        <v>29.9</v>
      </c>
    </row>
    <row r="5490" spans="1:3" x14ac:dyDescent="0.25">
      <c r="A5490" s="1">
        <v>2</v>
      </c>
      <c r="B5490" s="3">
        <v>24482</v>
      </c>
      <c r="C5490" s="2">
        <v>30.2</v>
      </c>
    </row>
    <row r="5491" spans="1:3" x14ac:dyDescent="0.25">
      <c r="A5491" s="1">
        <v>2</v>
      </c>
      <c r="B5491" s="3">
        <v>24483</v>
      </c>
      <c r="C5491" s="2">
        <v>28.6</v>
      </c>
    </row>
    <row r="5492" spans="1:3" x14ac:dyDescent="0.25">
      <c r="A5492" s="1">
        <v>2</v>
      </c>
      <c r="B5492" s="3">
        <v>24484</v>
      </c>
      <c r="C5492" s="2">
        <v>29.6</v>
      </c>
    </row>
    <row r="5493" spans="1:3" x14ac:dyDescent="0.25">
      <c r="A5493" s="1">
        <v>2</v>
      </c>
      <c r="B5493" s="3">
        <v>24485</v>
      </c>
      <c r="C5493" s="2">
        <v>30.5</v>
      </c>
    </row>
    <row r="5494" spans="1:3" x14ac:dyDescent="0.25">
      <c r="A5494" s="1">
        <v>2</v>
      </c>
      <c r="B5494" s="3">
        <v>24486</v>
      </c>
      <c r="C5494" s="2">
        <v>31.1</v>
      </c>
    </row>
    <row r="5495" spans="1:3" x14ac:dyDescent="0.25">
      <c r="A5495" s="1">
        <v>2</v>
      </c>
      <c r="B5495" s="3">
        <v>24487</v>
      </c>
      <c r="C5495" s="2">
        <v>33</v>
      </c>
    </row>
    <row r="5496" spans="1:3" x14ac:dyDescent="0.25">
      <c r="A5496" s="1">
        <v>2</v>
      </c>
      <c r="B5496" s="3">
        <v>24488</v>
      </c>
      <c r="C5496" s="2">
        <v>32.1</v>
      </c>
    </row>
    <row r="5497" spans="1:3" x14ac:dyDescent="0.25">
      <c r="A5497" s="1">
        <v>2</v>
      </c>
      <c r="B5497" s="3">
        <v>24489</v>
      </c>
      <c r="C5497" s="2">
        <v>30</v>
      </c>
    </row>
    <row r="5498" spans="1:3" x14ac:dyDescent="0.25">
      <c r="A5498" s="1">
        <v>2</v>
      </c>
      <c r="B5498" s="3">
        <v>24490</v>
      </c>
      <c r="C5498" s="2">
        <v>29</v>
      </c>
    </row>
    <row r="5499" spans="1:3" x14ac:dyDescent="0.25">
      <c r="A5499" s="1">
        <v>2</v>
      </c>
      <c r="B5499" s="3">
        <v>24491</v>
      </c>
      <c r="C5499" s="2">
        <v>30</v>
      </c>
    </row>
    <row r="5500" spans="1:3" x14ac:dyDescent="0.25">
      <c r="A5500" s="1">
        <v>2</v>
      </c>
      <c r="B5500" s="3">
        <v>24492</v>
      </c>
      <c r="C5500" s="2">
        <v>28.5</v>
      </c>
    </row>
    <row r="5501" spans="1:3" x14ac:dyDescent="0.25">
      <c r="A5501" s="1">
        <v>2</v>
      </c>
      <c r="B5501" s="3">
        <v>24493</v>
      </c>
      <c r="C5501" s="2">
        <v>31.2</v>
      </c>
    </row>
    <row r="5502" spans="1:3" x14ac:dyDescent="0.25">
      <c r="A5502" s="1">
        <v>2</v>
      </c>
      <c r="B5502" s="3">
        <v>24494</v>
      </c>
      <c r="C5502" s="2">
        <v>31.1</v>
      </c>
    </row>
    <row r="5503" spans="1:3" x14ac:dyDescent="0.25">
      <c r="A5503" s="1">
        <v>2</v>
      </c>
      <c r="B5503" s="3">
        <v>24495</v>
      </c>
      <c r="C5503" s="2">
        <v>31.6</v>
      </c>
    </row>
    <row r="5504" spans="1:3" x14ac:dyDescent="0.25">
      <c r="A5504" s="1">
        <v>2</v>
      </c>
      <c r="B5504" s="3">
        <v>24496</v>
      </c>
      <c r="C5504" s="2">
        <v>30.8</v>
      </c>
    </row>
    <row r="5505" spans="1:3" x14ac:dyDescent="0.25">
      <c r="A5505" s="1">
        <v>2</v>
      </c>
      <c r="B5505" s="3">
        <v>24497</v>
      </c>
      <c r="C5505" s="2">
        <v>28.7</v>
      </c>
    </row>
    <row r="5506" spans="1:3" x14ac:dyDescent="0.25">
      <c r="A5506" s="1">
        <v>2</v>
      </c>
      <c r="B5506" s="3">
        <v>24498</v>
      </c>
      <c r="C5506" s="2">
        <v>28.5</v>
      </c>
    </row>
    <row r="5507" spans="1:3" x14ac:dyDescent="0.25">
      <c r="A5507" s="1">
        <v>2</v>
      </c>
      <c r="B5507" s="3">
        <v>24499</v>
      </c>
      <c r="C5507" s="2">
        <v>29</v>
      </c>
    </row>
    <row r="5508" spans="1:3" x14ac:dyDescent="0.25">
      <c r="A5508" s="1">
        <v>2</v>
      </c>
      <c r="B5508" s="3">
        <v>24500</v>
      </c>
      <c r="C5508" s="2">
        <v>29.2</v>
      </c>
    </row>
    <row r="5509" spans="1:3" x14ac:dyDescent="0.25">
      <c r="A5509" s="1">
        <v>2</v>
      </c>
      <c r="B5509" s="3">
        <v>24501</v>
      </c>
      <c r="C5509" s="2">
        <v>31.5</v>
      </c>
    </row>
    <row r="5510" spans="1:3" x14ac:dyDescent="0.25">
      <c r="A5510" s="1">
        <v>2</v>
      </c>
      <c r="B5510" s="3">
        <v>24502</v>
      </c>
      <c r="C5510" s="2">
        <v>24</v>
      </c>
    </row>
    <row r="5511" spans="1:3" x14ac:dyDescent="0.25">
      <c r="A5511" s="1">
        <v>2</v>
      </c>
      <c r="B5511" s="3">
        <v>24503</v>
      </c>
      <c r="C5511" s="2">
        <v>26</v>
      </c>
    </row>
    <row r="5512" spans="1:3" x14ac:dyDescent="0.25">
      <c r="A5512" s="1">
        <v>2</v>
      </c>
      <c r="B5512" s="3">
        <v>24504</v>
      </c>
      <c r="C5512" s="2">
        <v>26.3</v>
      </c>
    </row>
    <row r="5513" spans="1:3" x14ac:dyDescent="0.25">
      <c r="A5513" s="1">
        <v>2</v>
      </c>
      <c r="B5513" s="3">
        <v>24505</v>
      </c>
      <c r="C5513" s="2">
        <v>27.3</v>
      </c>
    </row>
    <row r="5514" spans="1:3" x14ac:dyDescent="0.25">
      <c r="A5514" s="1">
        <v>2</v>
      </c>
      <c r="B5514" s="3">
        <v>24506</v>
      </c>
      <c r="C5514" s="2">
        <v>21.6</v>
      </c>
    </row>
    <row r="5515" spans="1:3" x14ac:dyDescent="0.25">
      <c r="A5515" s="1">
        <v>2</v>
      </c>
      <c r="B5515" s="3">
        <v>24507</v>
      </c>
      <c r="C5515" s="2">
        <v>27</v>
      </c>
    </row>
    <row r="5516" spans="1:3" x14ac:dyDescent="0.25">
      <c r="A5516" s="1">
        <v>2</v>
      </c>
      <c r="B5516" s="3">
        <v>24508</v>
      </c>
      <c r="C5516" s="2">
        <v>22.6</v>
      </c>
    </row>
    <row r="5517" spans="1:3" x14ac:dyDescent="0.25">
      <c r="A5517" s="1">
        <v>2</v>
      </c>
      <c r="B5517" s="3">
        <v>24509</v>
      </c>
      <c r="C5517" s="2">
        <v>27.3</v>
      </c>
    </row>
    <row r="5518" spans="1:3" x14ac:dyDescent="0.25">
      <c r="A5518" s="1">
        <v>2</v>
      </c>
      <c r="B5518" s="3">
        <v>24510</v>
      </c>
      <c r="C5518" s="2">
        <v>27.9</v>
      </c>
    </row>
    <row r="5519" spans="1:3" x14ac:dyDescent="0.25">
      <c r="A5519" s="1">
        <v>2</v>
      </c>
      <c r="B5519" s="3">
        <v>24511</v>
      </c>
      <c r="C5519" s="2">
        <v>24.2</v>
      </c>
    </row>
    <row r="5520" spans="1:3" x14ac:dyDescent="0.25">
      <c r="A5520" s="1">
        <v>2</v>
      </c>
      <c r="B5520" s="3">
        <v>24512</v>
      </c>
      <c r="C5520" s="2">
        <v>26.1</v>
      </c>
    </row>
    <row r="5521" spans="1:3" x14ac:dyDescent="0.25">
      <c r="A5521" s="1">
        <v>2</v>
      </c>
      <c r="B5521" s="3">
        <v>24513</v>
      </c>
      <c r="C5521" s="2">
        <v>26.8</v>
      </c>
    </row>
    <row r="5522" spans="1:3" x14ac:dyDescent="0.25">
      <c r="A5522" s="1">
        <v>2</v>
      </c>
      <c r="B5522" s="3">
        <v>24514</v>
      </c>
      <c r="C5522" s="2">
        <v>24.3</v>
      </c>
    </row>
    <row r="5523" spans="1:3" x14ac:dyDescent="0.25">
      <c r="A5523" s="1">
        <v>2</v>
      </c>
      <c r="B5523" s="3">
        <v>24515</v>
      </c>
      <c r="C5523" s="2">
        <v>25.1</v>
      </c>
    </row>
    <row r="5524" spans="1:3" x14ac:dyDescent="0.25">
      <c r="A5524" s="1">
        <v>2</v>
      </c>
      <c r="B5524" s="3">
        <v>24516</v>
      </c>
      <c r="C5524" s="2">
        <v>28.8</v>
      </c>
    </row>
    <row r="5525" spans="1:3" x14ac:dyDescent="0.25">
      <c r="A5525" s="1">
        <v>2</v>
      </c>
      <c r="B5525" s="3">
        <v>24517</v>
      </c>
      <c r="C5525" s="2">
        <v>26.6</v>
      </c>
    </row>
    <row r="5526" spans="1:3" x14ac:dyDescent="0.25">
      <c r="A5526" s="1">
        <v>2</v>
      </c>
      <c r="B5526" s="3">
        <v>24518</v>
      </c>
      <c r="C5526" s="2">
        <v>26.1</v>
      </c>
    </row>
    <row r="5527" spans="1:3" x14ac:dyDescent="0.25">
      <c r="A5527" s="1">
        <v>2</v>
      </c>
      <c r="B5527" s="3">
        <v>24519</v>
      </c>
      <c r="C5527" s="2">
        <v>25.5</v>
      </c>
    </row>
    <row r="5528" spans="1:3" x14ac:dyDescent="0.25">
      <c r="A5528" s="1">
        <v>2</v>
      </c>
      <c r="B5528" s="3">
        <v>24520</v>
      </c>
      <c r="C5528" s="2">
        <v>26.2</v>
      </c>
    </row>
    <row r="5529" spans="1:3" x14ac:dyDescent="0.25">
      <c r="A5529" s="1">
        <v>2</v>
      </c>
      <c r="B5529" s="3">
        <v>24521</v>
      </c>
      <c r="C5529" s="2">
        <v>28.5</v>
      </c>
    </row>
    <row r="5530" spans="1:3" x14ac:dyDescent="0.25">
      <c r="A5530" s="1">
        <v>2</v>
      </c>
      <c r="B5530" s="3">
        <v>24522</v>
      </c>
      <c r="C5530" s="2">
        <v>26</v>
      </c>
    </row>
    <row r="5531" spans="1:3" x14ac:dyDescent="0.25">
      <c r="A5531" s="1">
        <v>2</v>
      </c>
      <c r="B5531" s="3">
        <v>24523</v>
      </c>
      <c r="C5531" s="2">
        <v>25.5</v>
      </c>
    </row>
    <row r="5532" spans="1:3" x14ac:dyDescent="0.25">
      <c r="A5532" s="1">
        <v>2</v>
      </c>
      <c r="B5532" s="3">
        <v>24524</v>
      </c>
      <c r="C5532" s="2">
        <v>25.9</v>
      </c>
    </row>
    <row r="5533" spans="1:3" x14ac:dyDescent="0.25">
      <c r="A5533" s="1">
        <v>2</v>
      </c>
      <c r="B5533" s="3">
        <v>24525</v>
      </c>
      <c r="C5533" s="2">
        <v>22.5</v>
      </c>
    </row>
    <row r="5534" spans="1:3" x14ac:dyDescent="0.25">
      <c r="A5534" s="1">
        <v>2</v>
      </c>
      <c r="B5534" s="3">
        <v>24526</v>
      </c>
      <c r="C5534" s="2">
        <v>26.5</v>
      </c>
    </row>
    <row r="5535" spans="1:3" x14ac:dyDescent="0.25">
      <c r="A5535" s="1">
        <v>2</v>
      </c>
      <c r="B5535" s="3">
        <v>24527</v>
      </c>
      <c r="C5535" s="2">
        <v>24.4</v>
      </c>
    </row>
    <row r="5536" spans="1:3" x14ac:dyDescent="0.25">
      <c r="A5536" s="1">
        <v>2</v>
      </c>
      <c r="B5536" s="3">
        <v>24528</v>
      </c>
      <c r="C5536" s="2">
        <v>25.8</v>
      </c>
    </row>
    <row r="5537" spans="1:3" x14ac:dyDescent="0.25">
      <c r="A5537" s="1">
        <v>2</v>
      </c>
      <c r="B5537" s="3">
        <v>24529</v>
      </c>
      <c r="C5537" s="2">
        <v>26</v>
      </c>
    </row>
    <row r="5538" spans="1:3" x14ac:dyDescent="0.25">
      <c r="A5538" s="1">
        <v>2</v>
      </c>
      <c r="B5538" s="3">
        <v>24530</v>
      </c>
      <c r="C5538" s="2">
        <v>27.2</v>
      </c>
    </row>
    <row r="5539" spans="1:3" x14ac:dyDescent="0.25">
      <c r="A5539" s="1">
        <v>2</v>
      </c>
      <c r="B5539" s="3">
        <v>24531</v>
      </c>
      <c r="C5539" s="2">
        <v>26</v>
      </c>
    </row>
    <row r="5540" spans="1:3" x14ac:dyDescent="0.25">
      <c r="A5540" s="1">
        <v>2</v>
      </c>
      <c r="B5540" s="3">
        <v>24532</v>
      </c>
      <c r="C5540" s="2">
        <v>27.6</v>
      </c>
    </row>
    <row r="5541" spans="1:3" x14ac:dyDescent="0.25">
      <c r="A5541" s="1">
        <v>2</v>
      </c>
      <c r="B5541" s="3">
        <v>24533</v>
      </c>
      <c r="C5541" s="2">
        <v>28.3</v>
      </c>
    </row>
    <row r="5542" spans="1:3" x14ac:dyDescent="0.25">
      <c r="A5542" s="1">
        <v>2</v>
      </c>
      <c r="B5542" s="3">
        <v>24534</v>
      </c>
      <c r="C5542" s="2">
        <v>27.4</v>
      </c>
    </row>
    <row r="5543" spans="1:3" x14ac:dyDescent="0.25">
      <c r="A5543" s="1">
        <v>2</v>
      </c>
      <c r="B5543" s="3">
        <v>24535</v>
      </c>
      <c r="C5543" s="2">
        <v>28.6</v>
      </c>
    </row>
    <row r="5544" spans="1:3" x14ac:dyDescent="0.25">
      <c r="A5544" s="1">
        <v>2</v>
      </c>
      <c r="B5544" s="3">
        <v>24536</v>
      </c>
      <c r="C5544" s="2">
        <v>27.8</v>
      </c>
    </row>
    <row r="5545" spans="1:3" x14ac:dyDescent="0.25">
      <c r="A5545" s="1">
        <v>2</v>
      </c>
      <c r="B5545" s="3">
        <v>24537</v>
      </c>
      <c r="C5545" s="2">
        <v>28.3</v>
      </c>
    </row>
    <row r="5546" spans="1:3" x14ac:dyDescent="0.25">
      <c r="A5546" s="1">
        <v>2</v>
      </c>
      <c r="B5546" s="3">
        <v>24538</v>
      </c>
      <c r="C5546" s="2">
        <v>26.8</v>
      </c>
    </row>
    <row r="5547" spans="1:3" x14ac:dyDescent="0.25">
      <c r="A5547" s="1">
        <v>2</v>
      </c>
      <c r="B5547" s="3">
        <v>24539</v>
      </c>
      <c r="C5547" s="2">
        <v>25.9</v>
      </c>
    </row>
    <row r="5548" spans="1:3" x14ac:dyDescent="0.25">
      <c r="A5548" s="1">
        <v>2</v>
      </c>
      <c r="B5548" s="3">
        <v>24540</v>
      </c>
      <c r="C5548" s="2">
        <v>27</v>
      </c>
    </row>
    <row r="5549" spans="1:3" x14ac:dyDescent="0.25">
      <c r="A5549" s="1">
        <v>2</v>
      </c>
      <c r="B5549" s="3">
        <v>24541</v>
      </c>
      <c r="C5549" s="2">
        <v>26.8</v>
      </c>
    </row>
    <row r="5550" spans="1:3" x14ac:dyDescent="0.25">
      <c r="A5550" s="1">
        <v>2</v>
      </c>
      <c r="B5550" s="3">
        <v>24542</v>
      </c>
      <c r="C5550" s="2">
        <v>27.6</v>
      </c>
    </row>
    <row r="5551" spans="1:3" x14ac:dyDescent="0.25">
      <c r="A5551" s="1">
        <v>2</v>
      </c>
      <c r="B5551" s="3">
        <v>24543</v>
      </c>
      <c r="C5551" s="2">
        <v>28.3</v>
      </c>
    </row>
    <row r="5552" spans="1:3" x14ac:dyDescent="0.25">
      <c r="A5552" s="1">
        <v>2</v>
      </c>
      <c r="B5552" s="3">
        <v>24544</v>
      </c>
      <c r="C5552" s="2">
        <v>29.2</v>
      </c>
    </row>
    <row r="5553" spans="1:3" x14ac:dyDescent="0.25">
      <c r="A5553" s="1">
        <v>2</v>
      </c>
      <c r="B5553" s="3">
        <v>24545</v>
      </c>
      <c r="C5553" s="2">
        <v>25.5</v>
      </c>
    </row>
    <row r="5554" spans="1:3" x14ac:dyDescent="0.25">
      <c r="A5554" s="1">
        <v>2</v>
      </c>
      <c r="B5554" s="3">
        <v>24546</v>
      </c>
      <c r="C5554" s="2">
        <v>26.4</v>
      </c>
    </row>
    <row r="5555" spans="1:3" x14ac:dyDescent="0.25">
      <c r="A5555" s="1">
        <v>2</v>
      </c>
      <c r="B5555" s="3">
        <v>24547</v>
      </c>
      <c r="C5555" s="2">
        <v>26.7</v>
      </c>
    </row>
    <row r="5556" spans="1:3" x14ac:dyDescent="0.25">
      <c r="A5556" s="1">
        <v>2</v>
      </c>
      <c r="B5556" s="3">
        <v>24548</v>
      </c>
      <c r="C5556" s="2">
        <v>26</v>
      </c>
    </row>
    <row r="5557" spans="1:3" x14ac:dyDescent="0.25">
      <c r="A5557" s="1">
        <v>2</v>
      </c>
      <c r="B5557" s="3">
        <v>24549</v>
      </c>
      <c r="C5557" s="2">
        <v>25.9</v>
      </c>
    </row>
    <row r="5558" spans="1:3" x14ac:dyDescent="0.25">
      <c r="A5558" s="1">
        <v>2</v>
      </c>
      <c r="B5558" s="3">
        <v>24550</v>
      </c>
      <c r="C5558" s="2">
        <v>24.2</v>
      </c>
    </row>
    <row r="5559" spans="1:3" x14ac:dyDescent="0.25">
      <c r="A5559" s="1">
        <v>2</v>
      </c>
      <c r="B5559" s="3">
        <v>24551</v>
      </c>
      <c r="C5559" s="2">
        <v>25.8</v>
      </c>
    </row>
    <row r="5560" spans="1:3" x14ac:dyDescent="0.25">
      <c r="A5560" s="1">
        <v>2</v>
      </c>
      <c r="B5560" s="3">
        <v>24552</v>
      </c>
      <c r="C5560" s="2">
        <v>23.4</v>
      </c>
    </row>
    <row r="5561" spans="1:3" x14ac:dyDescent="0.25">
      <c r="A5561" s="1">
        <v>2</v>
      </c>
      <c r="B5561" s="3">
        <v>24553</v>
      </c>
      <c r="C5561" s="2">
        <v>26.1</v>
      </c>
    </row>
    <row r="5562" spans="1:3" x14ac:dyDescent="0.25">
      <c r="A5562" s="1">
        <v>2</v>
      </c>
      <c r="B5562" s="3">
        <v>24554</v>
      </c>
      <c r="C5562" s="2">
        <v>27.3</v>
      </c>
    </row>
    <row r="5563" spans="1:3" x14ac:dyDescent="0.25">
      <c r="A5563" s="1">
        <v>2</v>
      </c>
      <c r="B5563" s="3">
        <v>24555</v>
      </c>
      <c r="C5563" s="2">
        <v>27.4</v>
      </c>
    </row>
    <row r="5564" spans="1:3" x14ac:dyDescent="0.25">
      <c r="A5564" s="1">
        <v>2</v>
      </c>
      <c r="B5564" s="3">
        <v>24556</v>
      </c>
      <c r="C5564" s="2">
        <v>27.4</v>
      </c>
    </row>
    <row r="5565" spans="1:3" x14ac:dyDescent="0.25">
      <c r="A5565" s="1">
        <v>2</v>
      </c>
      <c r="B5565" s="3">
        <v>24557</v>
      </c>
      <c r="C5565" s="2">
        <v>21.5</v>
      </c>
    </row>
    <row r="5566" spans="1:3" x14ac:dyDescent="0.25">
      <c r="A5566" s="1">
        <v>2</v>
      </c>
      <c r="B5566" s="3">
        <v>24558</v>
      </c>
      <c r="C5566" s="2">
        <v>26.7</v>
      </c>
    </row>
    <row r="5567" spans="1:3" x14ac:dyDescent="0.25">
      <c r="A5567" s="1">
        <v>2</v>
      </c>
      <c r="B5567" s="3">
        <v>24559</v>
      </c>
      <c r="C5567" s="2">
        <v>25.7</v>
      </c>
    </row>
    <row r="5568" spans="1:3" x14ac:dyDescent="0.25">
      <c r="A5568" s="1">
        <v>2</v>
      </c>
      <c r="B5568" s="3">
        <v>24560</v>
      </c>
      <c r="C5568" s="2">
        <v>27</v>
      </c>
    </row>
    <row r="5569" spans="1:3" x14ac:dyDescent="0.25">
      <c r="A5569" s="1">
        <v>2</v>
      </c>
      <c r="B5569" s="3">
        <v>24561</v>
      </c>
      <c r="C5569" s="2">
        <v>25.5</v>
      </c>
    </row>
    <row r="5570" spans="1:3" x14ac:dyDescent="0.25">
      <c r="A5570" s="1">
        <v>2</v>
      </c>
      <c r="B5570" s="3">
        <v>24562</v>
      </c>
      <c r="C5570" s="2">
        <v>26</v>
      </c>
    </row>
    <row r="5571" spans="1:3" x14ac:dyDescent="0.25">
      <c r="A5571" s="1">
        <v>2</v>
      </c>
      <c r="B5571" s="3">
        <v>24563</v>
      </c>
      <c r="C5571" s="2">
        <v>26.2</v>
      </c>
    </row>
    <row r="5572" spans="1:3" x14ac:dyDescent="0.25">
      <c r="A5572" s="1">
        <v>2</v>
      </c>
      <c r="B5572" s="3">
        <v>24564</v>
      </c>
      <c r="C5572" s="2">
        <v>27.1</v>
      </c>
    </row>
    <row r="5573" spans="1:3" x14ac:dyDescent="0.25">
      <c r="A5573" s="1">
        <v>2</v>
      </c>
      <c r="B5573" s="3">
        <v>24565</v>
      </c>
      <c r="C5573" s="2">
        <v>24.7</v>
      </c>
    </row>
    <row r="5574" spans="1:3" x14ac:dyDescent="0.25">
      <c r="A5574" s="1">
        <v>2</v>
      </c>
      <c r="B5574" s="3">
        <v>24566</v>
      </c>
      <c r="C5574" s="2">
        <v>25.3</v>
      </c>
    </row>
    <row r="5575" spans="1:3" x14ac:dyDescent="0.25">
      <c r="A5575" s="1">
        <v>2</v>
      </c>
      <c r="B5575" s="3">
        <v>24567</v>
      </c>
      <c r="C5575" s="2">
        <v>25.7</v>
      </c>
    </row>
    <row r="5576" spans="1:3" x14ac:dyDescent="0.25">
      <c r="A5576" s="1">
        <v>2</v>
      </c>
      <c r="B5576" s="3">
        <v>24568</v>
      </c>
      <c r="C5576" s="2">
        <v>27.2</v>
      </c>
    </row>
    <row r="5577" spans="1:3" x14ac:dyDescent="0.25">
      <c r="A5577" s="1">
        <v>2</v>
      </c>
      <c r="B5577" s="3">
        <v>24569</v>
      </c>
      <c r="C5577" s="2">
        <v>25.2</v>
      </c>
    </row>
    <row r="5578" spans="1:3" x14ac:dyDescent="0.25">
      <c r="A5578" s="1">
        <v>2</v>
      </c>
      <c r="B5578" s="3">
        <v>24570</v>
      </c>
      <c r="C5578" s="2">
        <v>25.5</v>
      </c>
    </row>
    <row r="5579" spans="1:3" x14ac:dyDescent="0.25">
      <c r="A5579" s="1">
        <v>2</v>
      </c>
      <c r="B5579" s="3">
        <v>24571</v>
      </c>
      <c r="C5579" s="2">
        <v>26.2</v>
      </c>
    </row>
    <row r="5580" spans="1:3" x14ac:dyDescent="0.25">
      <c r="A5580" s="1">
        <v>2</v>
      </c>
      <c r="B5580" s="3">
        <v>24572</v>
      </c>
      <c r="C5580" s="2">
        <v>26.6</v>
      </c>
    </row>
    <row r="5581" spans="1:3" x14ac:dyDescent="0.25">
      <c r="A5581" s="1">
        <v>2</v>
      </c>
      <c r="B5581" s="3">
        <v>24573</v>
      </c>
      <c r="C5581" s="2">
        <v>25.6</v>
      </c>
    </row>
    <row r="5582" spans="1:3" x14ac:dyDescent="0.25">
      <c r="A5582" s="1">
        <v>2</v>
      </c>
      <c r="B5582" s="3">
        <v>24574</v>
      </c>
      <c r="C5582" s="2">
        <v>25.8</v>
      </c>
    </row>
    <row r="5583" spans="1:3" x14ac:dyDescent="0.25">
      <c r="A5583" s="1">
        <v>2</v>
      </c>
      <c r="B5583" s="3">
        <v>24575</v>
      </c>
      <c r="C5583" s="2">
        <v>25.3</v>
      </c>
    </row>
    <row r="5584" spans="1:3" x14ac:dyDescent="0.25">
      <c r="A5584" s="1">
        <v>2</v>
      </c>
      <c r="B5584" s="3">
        <v>24576</v>
      </c>
      <c r="C5584" s="2">
        <v>27.1</v>
      </c>
    </row>
    <row r="5585" spans="1:3" x14ac:dyDescent="0.25">
      <c r="A5585" s="1">
        <v>2</v>
      </c>
      <c r="B5585" s="3">
        <v>24577</v>
      </c>
      <c r="C5585" s="2">
        <v>27.5</v>
      </c>
    </row>
    <row r="5586" spans="1:3" x14ac:dyDescent="0.25">
      <c r="A5586" s="1">
        <v>2</v>
      </c>
      <c r="B5586" s="3">
        <v>24578</v>
      </c>
      <c r="C5586" s="2">
        <v>27.3</v>
      </c>
    </row>
    <row r="5587" spans="1:3" x14ac:dyDescent="0.25">
      <c r="A5587" s="1">
        <v>2</v>
      </c>
      <c r="B5587" s="3">
        <v>24579</v>
      </c>
      <c r="C5587" s="2">
        <v>27.2</v>
      </c>
    </row>
    <row r="5588" spans="1:3" x14ac:dyDescent="0.25">
      <c r="A5588" s="1">
        <v>2</v>
      </c>
      <c r="B5588" s="3">
        <v>24580</v>
      </c>
      <c r="C5588" s="2">
        <v>26</v>
      </c>
    </row>
    <row r="5589" spans="1:3" x14ac:dyDescent="0.25">
      <c r="A5589" s="1">
        <v>2</v>
      </c>
      <c r="B5589" s="3">
        <v>24581</v>
      </c>
      <c r="C5589" s="2">
        <v>26.5</v>
      </c>
    </row>
    <row r="5590" spans="1:3" x14ac:dyDescent="0.25">
      <c r="A5590" s="1">
        <v>2</v>
      </c>
      <c r="B5590" s="3">
        <v>24582</v>
      </c>
      <c r="C5590" s="2">
        <v>26.8</v>
      </c>
    </row>
    <row r="5591" spans="1:3" x14ac:dyDescent="0.25">
      <c r="A5591" s="1">
        <v>2</v>
      </c>
      <c r="B5591" s="3">
        <v>24583</v>
      </c>
      <c r="C5591" s="2">
        <v>24.6</v>
      </c>
    </row>
    <row r="5592" spans="1:3" x14ac:dyDescent="0.25">
      <c r="A5592" s="1">
        <v>2</v>
      </c>
      <c r="B5592" s="3">
        <v>24584</v>
      </c>
      <c r="C5592" s="2">
        <v>26.5</v>
      </c>
    </row>
    <row r="5593" spans="1:3" x14ac:dyDescent="0.25">
      <c r="A5593" s="1">
        <v>2</v>
      </c>
      <c r="B5593" s="3">
        <v>24585</v>
      </c>
      <c r="C5593" s="2">
        <v>27.1</v>
      </c>
    </row>
    <row r="5594" spans="1:3" x14ac:dyDescent="0.25">
      <c r="A5594" s="1">
        <v>2</v>
      </c>
      <c r="B5594" s="3">
        <v>24586</v>
      </c>
      <c r="C5594" s="2">
        <v>25.6</v>
      </c>
    </row>
    <row r="5595" spans="1:3" x14ac:dyDescent="0.25">
      <c r="A5595" s="1">
        <v>2</v>
      </c>
      <c r="B5595" s="3">
        <v>24587</v>
      </c>
      <c r="C5595" s="2">
        <v>26.6</v>
      </c>
    </row>
    <row r="5596" spans="1:3" x14ac:dyDescent="0.25">
      <c r="A5596" s="1">
        <v>2</v>
      </c>
      <c r="B5596" s="3">
        <v>24588</v>
      </c>
      <c r="C5596" s="2">
        <v>26.1</v>
      </c>
    </row>
    <row r="5597" spans="1:3" x14ac:dyDescent="0.25">
      <c r="A5597" s="1">
        <v>2</v>
      </c>
      <c r="B5597" s="3">
        <v>24589</v>
      </c>
      <c r="C5597" s="2">
        <v>26.8</v>
      </c>
    </row>
    <row r="5598" spans="1:3" x14ac:dyDescent="0.25">
      <c r="A5598" s="1">
        <v>2</v>
      </c>
      <c r="B5598" s="3">
        <v>24590</v>
      </c>
      <c r="C5598" s="2">
        <v>26.4</v>
      </c>
    </row>
    <row r="5599" spans="1:3" x14ac:dyDescent="0.25">
      <c r="A5599" s="1">
        <v>2</v>
      </c>
      <c r="B5599" s="3">
        <v>24591</v>
      </c>
      <c r="C5599" s="2">
        <v>26.8</v>
      </c>
    </row>
    <row r="5600" spans="1:3" x14ac:dyDescent="0.25">
      <c r="A5600" s="1">
        <v>2</v>
      </c>
      <c r="B5600" s="3">
        <v>24592</v>
      </c>
      <c r="C5600" s="2">
        <v>27.6</v>
      </c>
    </row>
    <row r="5601" spans="1:3" x14ac:dyDescent="0.25">
      <c r="A5601" s="1">
        <v>2</v>
      </c>
      <c r="B5601" s="3">
        <v>24593</v>
      </c>
      <c r="C5601" s="2">
        <v>26</v>
      </c>
    </row>
    <row r="5602" spans="1:3" x14ac:dyDescent="0.25">
      <c r="A5602" s="1">
        <v>2</v>
      </c>
      <c r="B5602" s="3">
        <v>24594</v>
      </c>
      <c r="C5602" s="2">
        <v>26.8</v>
      </c>
    </row>
    <row r="5603" spans="1:3" x14ac:dyDescent="0.25">
      <c r="A5603" s="1">
        <v>2</v>
      </c>
      <c r="B5603" s="3">
        <v>24595</v>
      </c>
      <c r="C5603" s="2">
        <v>24</v>
      </c>
    </row>
    <row r="5604" spans="1:3" x14ac:dyDescent="0.25">
      <c r="A5604" s="1">
        <v>2</v>
      </c>
      <c r="B5604" s="3">
        <v>24596</v>
      </c>
      <c r="C5604" s="2">
        <v>26.4</v>
      </c>
    </row>
    <row r="5605" spans="1:3" x14ac:dyDescent="0.25">
      <c r="A5605" s="1">
        <v>2</v>
      </c>
      <c r="B5605" s="3">
        <v>24597</v>
      </c>
      <c r="C5605" s="2">
        <v>26.6</v>
      </c>
    </row>
    <row r="5606" spans="1:3" x14ac:dyDescent="0.25">
      <c r="A5606" s="1">
        <v>2</v>
      </c>
      <c r="B5606" s="3">
        <v>24598</v>
      </c>
      <c r="C5606" s="2">
        <v>26.5</v>
      </c>
    </row>
    <row r="5607" spans="1:3" x14ac:dyDescent="0.25">
      <c r="A5607" s="1">
        <v>2</v>
      </c>
      <c r="B5607" s="3">
        <v>24599</v>
      </c>
      <c r="C5607" s="2">
        <v>24.6</v>
      </c>
    </row>
    <row r="5608" spans="1:3" x14ac:dyDescent="0.25">
      <c r="A5608" s="1">
        <v>2</v>
      </c>
      <c r="B5608" s="3">
        <v>24600</v>
      </c>
      <c r="C5608" s="2">
        <v>24.8</v>
      </c>
    </row>
    <row r="5609" spans="1:3" x14ac:dyDescent="0.25">
      <c r="A5609" s="1">
        <v>2</v>
      </c>
      <c r="B5609" s="3">
        <v>24601</v>
      </c>
      <c r="C5609" s="2">
        <v>24.4</v>
      </c>
    </row>
    <row r="5610" spans="1:3" x14ac:dyDescent="0.25">
      <c r="A5610" s="1">
        <v>2</v>
      </c>
      <c r="B5610" s="3">
        <v>24602</v>
      </c>
      <c r="C5610" s="2">
        <v>24.5</v>
      </c>
    </row>
    <row r="5611" spans="1:3" x14ac:dyDescent="0.25">
      <c r="A5611" s="1">
        <v>2</v>
      </c>
      <c r="B5611" s="3">
        <v>24603</v>
      </c>
      <c r="C5611" s="2">
        <v>23.4</v>
      </c>
    </row>
    <row r="5612" spans="1:3" x14ac:dyDescent="0.25">
      <c r="A5612" s="1">
        <v>2</v>
      </c>
      <c r="B5612" s="3">
        <v>24604</v>
      </c>
      <c r="C5612" s="2">
        <v>23.6</v>
      </c>
    </row>
    <row r="5613" spans="1:3" x14ac:dyDescent="0.25">
      <c r="A5613" s="1">
        <v>2</v>
      </c>
      <c r="B5613" s="3">
        <v>24605</v>
      </c>
      <c r="C5613" s="2">
        <v>26.1</v>
      </c>
    </row>
    <row r="5614" spans="1:3" x14ac:dyDescent="0.25">
      <c r="A5614" s="1">
        <v>2</v>
      </c>
      <c r="B5614" s="3">
        <v>24606</v>
      </c>
      <c r="C5614" s="2">
        <v>24.3</v>
      </c>
    </row>
    <row r="5615" spans="1:3" x14ac:dyDescent="0.25">
      <c r="A5615" s="1">
        <v>2</v>
      </c>
      <c r="B5615" s="3">
        <v>24607</v>
      </c>
      <c r="C5615" s="2">
        <v>24.4</v>
      </c>
    </row>
    <row r="5616" spans="1:3" x14ac:dyDescent="0.25">
      <c r="A5616" s="1">
        <v>2</v>
      </c>
      <c r="B5616" s="3">
        <v>24608</v>
      </c>
      <c r="C5616" s="2">
        <v>23.5</v>
      </c>
    </row>
    <row r="5617" spans="1:3" x14ac:dyDescent="0.25">
      <c r="A5617" s="1">
        <v>2</v>
      </c>
      <c r="B5617" s="3">
        <v>24609</v>
      </c>
      <c r="C5617" s="2">
        <v>24.9</v>
      </c>
    </row>
    <row r="5618" spans="1:3" x14ac:dyDescent="0.25">
      <c r="A5618" s="1">
        <v>2</v>
      </c>
      <c r="B5618" s="3">
        <v>24610</v>
      </c>
      <c r="C5618" s="2">
        <v>25.9</v>
      </c>
    </row>
    <row r="5619" spans="1:3" x14ac:dyDescent="0.25">
      <c r="A5619" s="1">
        <v>2</v>
      </c>
      <c r="B5619" s="3">
        <v>24611</v>
      </c>
      <c r="C5619" s="2">
        <v>24.4</v>
      </c>
    </row>
    <row r="5620" spans="1:3" x14ac:dyDescent="0.25">
      <c r="A5620" s="1">
        <v>2</v>
      </c>
      <c r="B5620" s="3">
        <v>24612</v>
      </c>
      <c r="C5620" s="2">
        <v>26.6</v>
      </c>
    </row>
    <row r="5621" spans="1:3" x14ac:dyDescent="0.25">
      <c r="A5621" s="1">
        <v>2</v>
      </c>
      <c r="B5621" s="3">
        <v>24613</v>
      </c>
      <c r="C5621" s="2">
        <v>27.1</v>
      </c>
    </row>
    <row r="5622" spans="1:3" x14ac:dyDescent="0.25">
      <c r="A5622" s="1">
        <v>2</v>
      </c>
      <c r="B5622" s="3">
        <v>24614</v>
      </c>
      <c r="C5622" s="2">
        <v>27</v>
      </c>
    </row>
    <row r="5623" spans="1:3" x14ac:dyDescent="0.25">
      <c r="A5623" s="1">
        <v>2</v>
      </c>
      <c r="B5623" s="3">
        <v>24615</v>
      </c>
      <c r="C5623" s="2">
        <v>26.3</v>
      </c>
    </row>
    <row r="5624" spans="1:3" x14ac:dyDescent="0.25">
      <c r="A5624" s="1">
        <v>2</v>
      </c>
      <c r="B5624" s="3">
        <v>24616</v>
      </c>
      <c r="C5624" s="2">
        <v>25.6</v>
      </c>
    </row>
    <row r="5625" spans="1:3" x14ac:dyDescent="0.25">
      <c r="A5625" s="1">
        <v>2</v>
      </c>
      <c r="B5625" s="3">
        <v>24617</v>
      </c>
      <c r="C5625" s="2">
        <v>25</v>
      </c>
    </row>
    <row r="5626" spans="1:3" x14ac:dyDescent="0.25">
      <c r="A5626" s="1">
        <v>2</v>
      </c>
      <c r="B5626" s="3">
        <v>24618</v>
      </c>
      <c r="C5626" s="2">
        <v>24.5</v>
      </c>
    </row>
    <row r="5627" spans="1:3" x14ac:dyDescent="0.25">
      <c r="A5627" s="1">
        <v>2</v>
      </c>
      <c r="B5627" s="3">
        <v>24619</v>
      </c>
      <c r="C5627" s="2">
        <v>24.8</v>
      </c>
    </row>
    <row r="5628" spans="1:3" x14ac:dyDescent="0.25">
      <c r="A5628" s="1">
        <v>2</v>
      </c>
      <c r="B5628" s="3">
        <v>24620</v>
      </c>
      <c r="C5628" s="2">
        <v>24.4</v>
      </c>
    </row>
    <row r="5629" spans="1:3" x14ac:dyDescent="0.25">
      <c r="A5629" s="1">
        <v>2</v>
      </c>
      <c r="B5629" s="3">
        <v>24621</v>
      </c>
      <c r="C5629" s="2">
        <v>25.6</v>
      </c>
    </row>
    <row r="5630" spans="1:3" x14ac:dyDescent="0.25">
      <c r="A5630" s="1">
        <v>2</v>
      </c>
      <c r="B5630" s="3">
        <v>24622</v>
      </c>
      <c r="C5630" s="2">
        <v>25.5</v>
      </c>
    </row>
    <row r="5631" spans="1:3" x14ac:dyDescent="0.25">
      <c r="A5631" s="1">
        <v>2</v>
      </c>
      <c r="B5631" s="3">
        <v>24623</v>
      </c>
      <c r="C5631" s="2">
        <v>25</v>
      </c>
    </row>
    <row r="5632" spans="1:3" x14ac:dyDescent="0.25">
      <c r="A5632" s="1">
        <v>2</v>
      </c>
      <c r="B5632" s="3">
        <v>24624</v>
      </c>
      <c r="C5632" s="2">
        <v>23.3</v>
      </c>
    </row>
    <row r="5633" spans="1:3" x14ac:dyDescent="0.25">
      <c r="A5633" s="1">
        <v>2</v>
      </c>
      <c r="B5633" s="3">
        <v>24625</v>
      </c>
      <c r="C5633" s="2">
        <v>23.6</v>
      </c>
    </row>
    <row r="5634" spans="1:3" x14ac:dyDescent="0.25">
      <c r="A5634" s="1">
        <v>2</v>
      </c>
      <c r="B5634" s="3">
        <v>24626</v>
      </c>
      <c r="C5634" s="2">
        <v>26</v>
      </c>
    </row>
    <row r="5635" spans="1:3" x14ac:dyDescent="0.25">
      <c r="A5635" s="1">
        <v>2</v>
      </c>
      <c r="B5635" s="3">
        <v>24627</v>
      </c>
      <c r="C5635" s="2">
        <v>25.9</v>
      </c>
    </row>
    <row r="5636" spans="1:3" x14ac:dyDescent="0.25">
      <c r="A5636" s="1">
        <v>2</v>
      </c>
      <c r="B5636" s="3">
        <v>24628</v>
      </c>
      <c r="C5636" s="2">
        <v>25.5</v>
      </c>
    </row>
    <row r="5637" spans="1:3" x14ac:dyDescent="0.25">
      <c r="A5637" s="1">
        <v>2</v>
      </c>
      <c r="B5637" s="3">
        <v>24629</v>
      </c>
      <c r="C5637" s="2">
        <v>26.5</v>
      </c>
    </row>
    <row r="5638" spans="1:3" x14ac:dyDescent="0.25">
      <c r="A5638" s="1">
        <v>2</v>
      </c>
      <c r="B5638" s="3">
        <v>24630</v>
      </c>
      <c r="C5638" s="2">
        <v>25.5</v>
      </c>
    </row>
    <row r="5639" spans="1:3" x14ac:dyDescent="0.25">
      <c r="A5639" s="1">
        <v>2</v>
      </c>
      <c r="B5639" s="3">
        <v>24631</v>
      </c>
      <c r="C5639" s="2">
        <v>27</v>
      </c>
    </row>
    <row r="5640" spans="1:3" x14ac:dyDescent="0.25">
      <c r="A5640" s="1">
        <v>2</v>
      </c>
      <c r="B5640" s="3">
        <v>24632</v>
      </c>
      <c r="C5640" s="2">
        <v>28.5</v>
      </c>
    </row>
    <row r="5641" spans="1:3" x14ac:dyDescent="0.25">
      <c r="A5641" s="1">
        <v>2</v>
      </c>
      <c r="B5641" s="3">
        <v>24633</v>
      </c>
      <c r="C5641" s="2">
        <v>26.6</v>
      </c>
    </row>
    <row r="5642" spans="1:3" x14ac:dyDescent="0.25">
      <c r="A5642" s="1">
        <v>2</v>
      </c>
      <c r="B5642" s="3">
        <v>24634</v>
      </c>
      <c r="C5642" s="2">
        <v>25.7</v>
      </c>
    </row>
    <row r="5643" spans="1:3" x14ac:dyDescent="0.25">
      <c r="A5643" s="1">
        <v>2</v>
      </c>
      <c r="B5643" s="3">
        <v>24635</v>
      </c>
      <c r="C5643" s="2">
        <v>26</v>
      </c>
    </row>
    <row r="5644" spans="1:3" x14ac:dyDescent="0.25">
      <c r="A5644" s="1">
        <v>2</v>
      </c>
      <c r="B5644" s="3">
        <v>24636</v>
      </c>
      <c r="C5644" s="2">
        <v>25.9</v>
      </c>
    </row>
    <row r="5645" spans="1:3" x14ac:dyDescent="0.25">
      <c r="A5645" s="1">
        <v>2</v>
      </c>
      <c r="B5645" s="3">
        <v>24637</v>
      </c>
      <c r="C5645" s="2">
        <v>25.2</v>
      </c>
    </row>
    <row r="5646" spans="1:3" x14ac:dyDescent="0.25">
      <c r="A5646" s="1">
        <v>2</v>
      </c>
      <c r="B5646" s="3">
        <v>24638</v>
      </c>
      <c r="C5646" s="2">
        <v>26.5</v>
      </c>
    </row>
    <row r="5647" spans="1:3" x14ac:dyDescent="0.25">
      <c r="A5647" s="1">
        <v>2</v>
      </c>
      <c r="B5647" s="3">
        <v>24639</v>
      </c>
      <c r="C5647" s="2">
        <v>25.5</v>
      </c>
    </row>
    <row r="5648" spans="1:3" x14ac:dyDescent="0.25">
      <c r="A5648" s="1">
        <v>2</v>
      </c>
      <c r="B5648" s="3">
        <v>24640</v>
      </c>
      <c r="C5648" s="2">
        <v>25.5</v>
      </c>
    </row>
    <row r="5649" spans="1:3" x14ac:dyDescent="0.25">
      <c r="A5649" s="1">
        <v>2</v>
      </c>
      <c r="B5649" s="3">
        <v>24641</v>
      </c>
      <c r="C5649" s="2">
        <v>25.5</v>
      </c>
    </row>
    <row r="5650" spans="1:3" x14ac:dyDescent="0.25">
      <c r="A5650" s="1">
        <v>2</v>
      </c>
      <c r="B5650" s="3">
        <v>24642</v>
      </c>
      <c r="C5650" s="2">
        <v>26.3</v>
      </c>
    </row>
    <row r="5651" spans="1:3" x14ac:dyDescent="0.25">
      <c r="A5651" s="1">
        <v>2</v>
      </c>
      <c r="B5651" s="3">
        <v>24643</v>
      </c>
      <c r="C5651" s="2">
        <v>25.8</v>
      </c>
    </row>
    <row r="5652" spans="1:3" x14ac:dyDescent="0.25">
      <c r="A5652" s="1">
        <v>2</v>
      </c>
      <c r="B5652" s="3">
        <v>24644</v>
      </c>
      <c r="C5652" s="2">
        <v>25.8</v>
      </c>
    </row>
    <row r="5653" spans="1:3" x14ac:dyDescent="0.25">
      <c r="A5653" s="1">
        <v>2</v>
      </c>
      <c r="B5653" s="3">
        <v>24645</v>
      </c>
      <c r="C5653" s="2">
        <v>25.2</v>
      </c>
    </row>
    <row r="5654" spans="1:3" x14ac:dyDescent="0.25">
      <c r="A5654" s="1">
        <v>2</v>
      </c>
      <c r="B5654" s="3">
        <v>24646</v>
      </c>
      <c r="C5654" s="2">
        <v>23.6</v>
      </c>
    </row>
    <row r="5655" spans="1:3" x14ac:dyDescent="0.25">
      <c r="A5655" s="1">
        <v>2</v>
      </c>
      <c r="B5655" s="3">
        <v>24647</v>
      </c>
      <c r="C5655" s="2">
        <v>25.2</v>
      </c>
    </row>
    <row r="5656" spans="1:3" x14ac:dyDescent="0.25">
      <c r="A5656" s="1">
        <v>2</v>
      </c>
      <c r="B5656" s="3">
        <v>24648</v>
      </c>
      <c r="C5656" s="2">
        <v>24</v>
      </c>
    </row>
    <row r="5657" spans="1:3" x14ac:dyDescent="0.25">
      <c r="A5657" s="1">
        <v>2</v>
      </c>
      <c r="B5657" s="3">
        <v>24649</v>
      </c>
      <c r="C5657" s="2">
        <v>24.5</v>
      </c>
    </row>
    <row r="5658" spans="1:3" x14ac:dyDescent="0.25">
      <c r="A5658" s="1">
        <v>2</v>
      </c>
      <c r="B5658" s="3">
        <v>24650</v>
      </c>
      <c r="C5658" s="2">
        <v>24.6</v>
      </c>
    </row>
    <row r="5659" spans="1:3" x14ac:dyDescent="0.25">
      <c r="A5659" s="1">
        <v>2</v>
      </c>
      <c r="B5659" s="3">
        <v>24651</v>
      </c>
      <c r="C5659" s="2">
        <v>25</v>
      </c>
    </row>
    <row r="5660" spans="1:3" x14ac:dyDescent="0.25">
      <c r="A5660" s="1">
        <v>2</v>
      </c>
      <c r="B5660" s="3">
        <v>24652</v>
      </c>
      <c r="C5660" s="2">
        <v>23.4</v>
      </c>
    </row>
    <row r="5661" spans="1:3" x14ac:dyDescent="0.25">
      <c r="A5661" s="1">
        <v>2</v>
      </c>
      <c r="B5661" s="3">
        <v>24653</v>
      </c>
      <c r="C5661" s="2">
        <v>23.7</v>
      </c>
    </row>
    <row r="5662" spans="1:3" x14ac:dyDescent="0.25">
      <c r="A5662" s="1">
        <v>2</v>
      </c>
      <c r="B5662" s="3">
        <v>24654</v>
      </c>
      <c r="C5662" s="2">
        <v>23.8</v>
      </c>
    </row>
    <row r="5663" spans="1:3" x14ac:dyDescent="0.25">
      <c r="A5663" s="1">
        <v>2</v>
      </c>
      <c r="B5663" s="3">
        <v>24655</v>
      </c>
      <c r="C5663" s="2">
        <v>23.2</v>
      </c>
    </row>
    <row r="5664" spans="1:3" x14ac:dyDescent="0.25">
      <c r="A5664" s="1">
        <v>2</v>
      </c>
      <c r="B5664" s="3">
        <v>24656</v>
      </c>
      <c r="C5664" s="2">
        <v>25.2</v>
      </c>
    </row>
    <row r="5665" spans="1:3" x14ac:dyDescent="0.25">
      <c r="A5665" s="1">
        <v>2</v>
      </c>
      <c r="B5665" s="3">
        <v>24657</v>
      </c>
      <c r="C5665" s="2">
        <v>24.6</v>
      </c>
    </row>
    <row r="5666" spans="1:3" x14ac:dyDescent="0.25">
      <c r="A5666" s="1">
        <v>2</v>
      </c>
      <c r="B5666" s="3">
        <v>24658</v>
      </c>
      <c r="C5666" s="2">
        <v>24.9</v>
      </c>
    </row>
    <row r="5667" spans="1:3" x14ac:dyDescent="0.25">
      <c r="A5667" s="1">
        <v>2</v>
      </c>
      <c r="B5667" s="3">
        <v>24659</v>
      </c>
      <c r="C5667" s="2">
        <v>25.7</v>
      </c>
    </row>
    <row r="5668" spans="1:3" x14ac:dyDescent="0.25">
      <c r="A5668" s="1">
        <v>2</v>
      </c>
      <c r="B5668" s="3">
        <v>24660</v>
      </c>
      <c r="C5668" s="2">
        <v>24.2</v>
      </c>
    </row>
    <row r="5669" spans="1:3" x14ac:dyDescent="0.25">
      <c r="A5669" s="1">
        <v>2</v>
      </c>
      <c r="B5669" s="3">
        <v>24661</v>
      </c>
      <c r="C5669" s="2">
        <v>25.5</v>
      </c>
    </row>
    <row r="5670" spans="1:3" x14ac:dyDescent="0.25">
      <c r="A5670" s="1">
        <v>2</v>
      </c>
      <c r="B5670" s="3">
        <v>24662</v>
      </c>
      <c r="C5670" s="2">
        <v>25.5</v>
      </c>
    </row>
    <row r="5671" spans="1:3" x14ac:dyDescent="0.25">
      <c r="A5671" s="1">
        <v>2</v>
      </c>
      <c r="B5671" s="3">
        <v>24663</v>
      </c>
      <c r="C5671" s="2">
        <v>25.7</v>
      </c>
    </row>
    <row r="5672" spans="1:3" x14ac:dyDescent="0.25">
      <c r="A5672" s="1">
        <v>2</v>
      </c>
      <c r="B5672" s="3">
        <v>24664</v>
      </c>
      <c r="C5672" s="2">
        <v>25.4</v>
      </c>
    </row>
    <row r="5673" spans="1:3" x14ac:dyDescent="0.25">
      <c r="A5673" s="1">
        <v>2</v>
      </c>
      <c r="B5673" s="3">
        <v>24665</v>
      </c>
      <c r="C5673" s="2">
        <v>23.9</v>
      </c>
    </row>
    <row r="5674" spans="1:3" x14ac:dyDescent="0.25">
      <c r="A5674" s="1">
        <v>2</v>
      </c>
      <c r="B5674" s="3">
        <v>24666</v>
      </c>
      <c r="C5674" s="2">
        <v>25.6</v>
      </c>
    </row>
    <row r="5675" spans="1:3" x14ac:dyDescent="0.25">
      <c r="A5675" s="1">
        <v>2</v>
      </c>
      <c r="B5675" s="3">
        <v>24667</v>
      </c>
      <c r="C5675" s="2">
        <v>25.6</v>
      </c>
    </row>
    <row r="5676" spans="1:3" x14ac:dyDescent="0.25">
      <c r="A5676" s="1">
        <v>2</v>
      </c>
      <c r="B5676" s="3">
        <v>24668</v>
      </c>
      <c r="C5676" s="2">
        <v>26</v>
      </c>
    </row>
    <row r="5677" spans="1:3" x14ac:dyDescent="0.25">
      <c r="A5677" s="1">
        <v>2</v>
      </c>
      <c r="B5677" s="3">
        <v>24669</v>
      </c>
      <c r="C5677" s="2">
        <v>28.1</v>
      </c>
    </row>
    <row r="5678" spans="1:3" x14ac:dyDescent="0.25">
      <c r="A5678" s="1">
        <v>2</v>
      </c>
      <c r="B5678" s="3">
        <v>24670</v>
      </c>
      <c r="C5678" s="2">
        <v>29.6</v>
      </c>
    </row>
    <row r="5679" spans="1:3" x14ac:dyDescent="0.25">
      <c r="A5679" s="1">
        <v>2</v>
      </c>
      <c r="B5679" s="3">
        <v>24671</v>
      </c>
      <c r="C5679" s="2">
        <v>25</v>
      </c>
    </row>
    <row r="5680" spans="1:3" x14ac:dyDescent="0.25">
      <c r="A5680" s="1">
        <v>2</v>
      </c>
      <c r="B5680" s="3">
        <v>24672</v>
      </c>
      <c r="C5680" s="2">
        <v>23.6</v>
      </c>
    </row>
    <row r="5681" spans="1:3" x14ac:dyDescent="0.25">
      <c r="A5681" s="1">
        <v>2</v>
      </c>
      <c r="B5681" s="3">
        <v>24673</v>
      </c>
      <c r="C5681" s="2">
        <v>23.7</v>
      </c>
    </row>
    <row r="5682" spans="1:3" x14ac:dyDescent="0.25">
      <c r="A5682" s="1">
        <v>2</v>
      </c>
      <c r="B5682" s="3">
        <v>24674</v>
      </c>
      <c r="C5682" s="2">
        <v>22.8</v>
      </c>
    </row>
    <row r="5683" spans="1:3" x14ac:dyDescent="0.25">
      <c r="A5683" s="1">
        <v>2</v>
      </c>
      <c r="B5683" s="3">
        <v>24675</v>
      </c>
      <c r="C5683" s="2">
        <v>25.7</v>
      </c>
    </row>
    <row r="5684" spans="1:3" x14ac:dyDescent="0.25">
      <c r="A5684" s="1">
        <v>2</v>
      </c>
      <c r="B5684" s="3">
        <v>24676</v>
      </c>
      <c r="C5684" s="2">
        <v>26.8</v>
      </c>
    </row>
    <row r="5685" spans="1:3" x14ac:dyDescent="0.25">
      <c r="A5685" s="1">
        <v>2</v>
      </c>
      <c r="B5685" s="3">
        <v>24677</v>
      </c>
      <c r="C5685" s="2">
        <v>25.6</v>
      </c>
    </row>
    <row r="5686" spans="1:3" x14ac:dyDescent="0.25">
      <c r="A5686" s="1">
        <v>2</v>
      </c>
      <c r="B5686" s="3">
        <v>24678</v>
      </c>
      <c r="C5686" s="2">
        <v>25.6</v>
      </c>
    </row>
    <row r="5687" spans="1:3" x14ac:dyDescent="0.25">
      <c r="A5687" s="1">
        <v>2</v>
      </c>
      <c r="B5687" s="3">
        <v>24679</v>
      </c>
      <c r="C5687" s="2">
        <v>26.4</v>
      </c>
    </row>
    <row r="5688" spans="1:3" x14ac:dyDescent="0.25">
      <c r="A5688" s="1">
        <v>2</v>
      </c>
      <c r="B5688" s="3">
        <v>24680</v>
      </c>
      <c r="C5688" s="2">
        <v>22.3</v>
      </c>
    </row>
    <row r="5689" spans="1:3" x14ac:dyDescent="0.25">
      <c r="A5689" s="1">
        <v>2</v>
      </c>
      <c r="B5689" s="3">
        <v>24681</v>
      </c>
      <c r="C5689" s="2">
        <v>25.6</v>
      </c>
    </row>
    <row r="5690" spans="1:3" x14ac:dyDescent="0.25">
      <c r="A5690" s="1">
        <v>2</v>
      </c>
      <c r="B5690" s="3">
        <v>24682</v>
      </c>
      <c r="C5690" s="2">
        <v>24.6</v>
      </c>
    </row>
    <row r="5691" spans="1:3" x14ac:dyDescent="0.25">
      <c r="A5691" s="1">
        <v>2</v>
      </c>
      <c r="B5691" s="3">
        <v>24683</v>
      </c>
      <c r="C5691" s="2">
        <v>24.9</v>
      </c>
    </row>
    <row r="5692" spans="1:3" x14ac:dyDescent="0.25">
      <c r="A5692" s="1">
        <v>2</v>
      </c>
      <c r="B5692" s="3">
        <v>24684</v>
      </c>
      <c r="C5692" s="2">
        <v>26.6</v>
      </c>
    </row>
    <row r="5693" spans="1:3" x14ac:dyDescent="0.25">
      <c r="A5693" s="1">
        <v>2</v>
      </c>
      <c r="B5693" s="3">
        <v>24685</v>
      </c>
      <c r="C5693" s="2">
        <v>23.7</v>
      </c>
    </row>
    <row r="5694" spans="1:3" x14ac:dyDescent="0.25">
      <c r="A5694" s="1">
        <v>2</v>
      </c>
      <c r="B5694" s="3">
        <v>24686</v>
      </c>
      <c r="C5694" s="2">
        <v>25.6</v>
      </c>
    </row>
    <row r="5695" spans="1:3" x14ac:dyDescent="0.25">
      <c r="A5695" s="1">
        <v>2</v>
      </c>
      <c r="B5695" s="3">
        <v>24687</v>
      </c>
      <c r="C5695" s="2">
        <v>24.9</v>
      </c>
    </row>
    <row r="5696" spans="1:3" x14ac:dyDescent="0.25">
      <c r="A5696" s="1">
        <v>2</v>
      </c>
      <c r="B5696" s="3">
        <v>24688</v>
      </c>
      <c r="C5696" s="2">
        <v>26</v>
      </c>
    </row>
    <row r="5697" spans="1:3" x14ac:dyDescent="0.25">
      <c r="A5697" s="1">
        <v>2</v>
      </c>
      <c r="B5697" s="3">
        <v>24689</v>
      </c>
      <c r="C5697" s="2">
        <v>26.5</v>
      </c>
    </row>
    <row r="5698" spans="1:3" x14ac:dyDescent="0.25">
      <c r="A5698" s="1">
        <v>2</v>
      </c>
      <c r="B5698" s="3">
        <v>24690</v>
      </c>
      <c r="C5698" s="2">
        <v>25</v>
      </c>
    </row>
    <row r="5699" spans="1:3" x14ac:dyDescent="0.25">
      <c r="A5699" s="1">
        <v>2</v>
      </c>
      <c r="B5699" s="3">
        <v>24691</v>
      </c>
      <c r="C5699" s="2">
        <v>22.6</v>
      </c>
    </row>
    <row r="5700" spans="1:3" x14ac:dyDescent="0.25">
      <c r="A5700" s="1">
        <v>2</v>
      </c>
      <c r="B5700" s="3">
        <v>24692</v>
      </c>
      <c r="C5700" s="2">
        <v>26</v>
      </c>
    </row>
    <row r="5701" spans="1:3" x14ac:dyDescent="0.25">
      <c r="A5701" s="1">
        <v>2</v>
      </c>
      <c r="B5701" s="3">
        <v>24693</v>
      </c>
      <c r="C5701" s="2">
        <v>26</v>
      </c>
    </row>
    <row r="5702" spans="1:3" x14ac:dyDescent="0.25">
      <c r="A5702" s="1">
        <v>2</v>
      </c>
      <c r="B5702" s="3">
        <v>24694</v>
      </c>
      <c r="C5702" s="2">
        <v>26.8</v>
      </c>
    </row>
    <row r="5703" spans="1:3" x14ac:dyDescent="0.25">
      <c r="A5703" s="1">
        <v>2</v>
      </c>
      <c r="B5703" s="3">
        <v>24695</v>
      </c>
      <c r="C5703" s="2">
        <v>24.6</v>
      </c>
    </row>
    <row r="5704" spans="1:3" x14ac:dyDescent="0.25">
      <c r="A5704" s="1">
        <v>2</v>
      </c>
      <c r="B5704" s="3">
        <v>24696</v>
      </c>
      <c r="C5704" s="2">
        <v>25.6</v>
      </c>
    </row>
    <row r="5705" spans="1:3" x14ac:dyDescent="0.25">
      <c r="A5705" s="1">
        <v>2</v>
      </c>
      <c r="B5705" s="3">
        <v>24697</v>
      </c>
      <c r="C5705" s="2">
        <v>27</v>
      </c>
    </row>
    <row r="5706" spans="1:3" x14ac:dyDescent="0.25">
      <c r="A5706" s="1">
        <v>2</v>
      </c>
      <c r="B5706" s="3">
        <v>24698</v>
      </c>
      <c r="C5706" s="2">
        <v>28</v>
      </c>
    </row>
    <row r="5707" spans="1:3" x14ac:dyDescent="0.25">
      <c r="A5707" s="1">
        <v>2</v>
      </c>
      <c r="B5707" s="3">
        <v>24699</v>
      </c>
      <c r="C5707" s="2">
        <v>28.5</v>
      </c>
    </row>
    <row r="5708" spans="1:3" x14ac:dyDescent="0.25">
      <c r="A5708" s="1">
        <v>2</v>
      </c>
      <c r="B5708" s="3">
        <v>24700</v>
      </c>
      <c r="C5708" s="2">
        <v>28.6</v>
      </c>
    </row>
    <row r="5709" spans="1:3" x14ac:dyDescent="0.25">
      <c r="A5709" s="1">
        <v>2</v>
      </c>
      <c r="B5709" s="3">
        <v>24701</v>
      </c>
      <c r="C5709" s="2">
        <v>28</v>
      </c>
    </row>
    <row r="5710" spans="1:3" x14ac:dyDescent="0.25">
      <c r="A5710" s="1">
        <v>2</v>
      </c>
      <c r="B5710" s="3">
        <v>24702</v>
      </c>
      <c r="C5710" s="2">
        <v>27.7</v>
      </c>
    </row>
    <row r="5711" spans="1:3" x14ac:dyDescent="0.25">
      <c r="A5711" s="1">
        <v>2</v>
      </c>
      <c r="B5711" s="3">
        <v>24703</v>
      </c>
      <c r="C5711" s="2">
        <v>24.3</v>
      </c>
    </row>
    <row r="5712" spans="1:3" x14ac:dyDescent="0.25">
      <c r="A5712" s="1">
        <v>2</v>
      </c>
      <c r="B5712" s="3">
        <v>24704</v>
      </c>
      <c r="C5712" s="2">
        <v>28</v>
      </c>
    </row>
    <row r="5713" spans="1:3" x14ac:dyDescent="0.25">
      <c r="A5713" s="1">
        <v>2</v>
      </c>
      <c r="B5713" s="3">
        <v>24705</v>
      </c>
      <c r="C5713" s="2">
        <v>27.6</v>
      </c>
    </row>
    <row r="5714" spans="1:3" x14ac:dyDescent="0.25">
      <c r="A5714" s="1">
        <v>2</v>
      </c>
      <c r="B5714" s="3">
        <v>24706</v>
      </c>
      <c r="C5714" s="2">
        <v>28.6</v>
      </c>
    </row>
    <row r="5715" spans="1:3" x14ac:dyDescent="0.25">
      <c r="A5715" s="1">
        <v>2</v>
      </c>
      <c r="B5715" s="3">
        <v>24707</v>
      </c>
      <c r="C5715" s="2">
        <v>28</v>
      </c>
    </row>
    <row r="5716" spans="1:3" x14ac:dyDescent="0.25">
      <c r="A5716" s="1">
        <v>2</v>
      </c>
      <c r="B5716" s="3">
        <v>24708</v>
      </c>
      <c r="C5716" s="2">
        <v>27.6</v>
      </c>
    </row>
    <row r="5717" spans="1:3" x14ac:dyDescent="0.25">
      <c r="A5717" s="1">
        <v>2</v>
      </c>
      <c r="B5717" s="3">
        <v>24709</v>
      </c>
      <c r="C5717" s="2">
        <v>26.7</v>
      </c>
    </row>
    <row r="5718" spans="1:3" x14ac:dyDescent="0.25">
      <c r="A5718" s="1">
        <v>2</v>
      </c>
      <c r="B5718" s="3">
        <v>24710</v>
      </c>
      <c r="C5718" s="2">
        <v>27</v>
      </c>
    </row>
    <row r="5719" spans="1:3" x14ac:dyDescent="0.25">
      <c r="A5719" s="1">
        <v>2</v>
      </c>
      <c r="B5719" s="3">
        <v>24711</v>
      </c>
      <c r="C5719" s="2">
        <v>27</v>
      </c>
    </row>
    <row r="5720" spans="1:3" x14ac:dyDescent="0.25">
      <c r="A5720" s="1">
        <v>2</v>
      </c>
      <c r="B5720" s="3">
        <v>24712</v>
      </c>
      <c r="C5720" s="2">
        <v>26.5</v>
      </c>
    </row>
    <row r="5721" spans="1:3" x14ac:dyDescent="0.25">
      <c r="A5721" s="1">
        <v>2</v>
      </c>
      <c r="B5721" s="3">
        <v>24713</v>
      </c>
      <c r="C5721" s="2">
        <v>28</v>
      </c>
    </row>
    <row r="5722" spans="1:3" x14ac:dyDescent="0.25">
      <c r="A5722" s="1">
        <v>2</v>
      </c>
      <c r="B5722" s="3">
        <v>24714</v>
      </c>
      <c r="C5722" s="2">
        <v>28.3</v>
      </c>
    </row>
    <row r="5723" spans="1:3" x14ac:dyDescent="0.25">
      <c r="A5723" s="1">
        <v>2</v>
      </c>
      <c r="B5723" s="3">
        <v>24715</v>
      </c>
      <c r="C5723" s="2">
        <v>24.4</v>
      </c>
    </row>
    <row r="5724" spans="1:3" x14ac:dyDescent="0.25">
      <c r="A5724" s="1">
        <v>2</v>
      </c>
      <c r="B5724" s="3">
        <v>24716</v>
      </c>
      <c r="C5724" s="2">
        <v>28.2</v>
      </c>
    </row>
    <row r="5725" spans="1:3" x14ac:dyDescent="0.25">
      <c r="A5725" s="1">
        <v>2</v>
      </c>
      <c r="B5725" s="3">
        <v>24717</v>
      </c>
      <c r="C5725" s="2">
        <v>26.6</v>
      </c>
    </row>
    <row r="5726" spans="1:3" x14ac:dyDescent="0.25">
      <c r="A5726" s="1">
        <v>2</v>
      </c>
      <c r="B5726" s="3">
        <v>24718</v>
      </c>
      <c r="C5726" s="2">
        <v>27.6</v>
      </c>
    </row>
    <row r="5727" spans="1:3" x14ac:dyDescent="0.25">
      <c r="A5727" s="1">
        <v>2</v>
      </c>
      <c r="B5727" s="3">
        <v>24719</v>
      </c>
      <c r="C5727" s="2">
        <v>28.4</v>
      </c>
    </row>
    <row r="5728" spans="1:3" x14ac:dyDescent="0.25">
      <c r="A5728" s="1">
        <v>2</v>
      </c>
      <c r="B5728" s="3">
        <v>24720</v>
      </c>
      <c r="C5728" s="2">
        <v>31.2</v>
      </c>
    </row>
    <row r="5729" spans="1:3" x14ac:dyDescent="0.25">
      <c r="A5729" s="1">
        <v>2</v>
      </c>
      <c r="B5729" s="3">
        <v>24721</v>
      </c>
      <c r="C5729" s="2">
        <v>31.4</v>
      </c>
    </row>
    <row r="5730" spans="1:3" x14ac:dyDescent="0.25">
      <c r="A5730" s="1">
        <v>2</v>
      </c>
      <c r="B5730" s="3">
        <v>24722</v>
      </c>
      <c r="C5730" s="2">
        <v>30.7</v>
      </c>
    </row>
    <row r="5731" spans="1:3" x14ac:dyDescent="0.25">
      <c r="A5731" s="1">
        <v>2</v>
      </c>
      <c r="B5731" s="3">
        <v>24723</v>
      </c>
      <c r="C5731" s="2">
        <v>31.5</v>
      </c>
    </row>
    <row r="5732" spans="1:3" x14ac:dyDescent="0.25">
      <c r="A5732" s="1">
        <v>2</v>
      </c>
      <c r="B5732" s="3">
        <v>24724</v>
      </c>
      <c r="C5732" s="2">
        <v>31.2</v>
      </c>
    </row>
    <row r="5733" spans="1:3" x14ac:dyDescent="0.25">
      <c r="A5733" s="1">
        <v>2</v>
      </c>
      <c r="B5733" s="3">
        <v>24725</v>
      </c>
      <c r="C5733" s="2">
        <v>31.3</v>
      </c>
    </row>
    <row r="5734" spans="1:3" x14ac:dyDescent="0.25">
      <c r="A5734" s="1">
        <v>2</v>
      </c>
      <c r="B5734" s="3">
        <v>24726</v>
      </c>
      <c r="C5734" s="2">
        <v>30.5</v>
      </c>
    </row>
    <row r="5735" spans="1:3" x14ac:dyDescent="0.25">
      <c r="A5735" s="1">
        <v>2</v>
      </c>
      <c r="B5735" s="3">
        <v>24727</v>
      </c>
      <c r="C5735" s="2">
        <v>29.6</v>
      </c>
    </row>
    <row r="5736" spans="1:3" x14ac:dyDescent="0.25">
      <c r="A5736" s="1">
        <v>2</v>
      </c>
      <c r="B5736" s="3">
        <v>24728</v>
      </c>
      <c r="C5736" s="2">
        <v>29.7</v>
      </c>
    </row>
    <row r="5737" spans="1:3" x14ac:dyDescent="0.25">
      <c r="A5737" s="1">
        <v>2</v>
      </c>
      <c r="B5737" s="3">
        <v>24729</v>
      </c>
      <c r="C5737" s="2">
        <v>30.4</v>
      </c>
    </row>
    <row r="5738" spans="1:3" x14ac:dyDescent="0.25">
      <c r="A5738" s="1">
        <v>2</v>
      </c>
      <c r="B5738" s="3">
        <v>24730</v>
      </c>
      <c r="C5738" s="2">
        <v>29.7</v>
      </c>
    </row>
    <row r="5739" spans="1:3" x14ac:dyDescent="0.25">
      <c r="A5739" s="1">
        <v>2</v>
      </c>
      <c r="B5739" s="3">
        <v>24731</v>
      </c>
      <c r="C5739" s="2">
        <v>29.4</v>
      </c>
    </row>
    <row r="5740" spans="1:3" x14ac:dyDescent="0.25">
      <c r="A5740" s="1">
        <v>2</v>
      </c>
      <c r="B5740" s="3">
        <v>24732</v>
      </c>
      <c r="C5740" s="2">
        <v>29.3</v>
      </c>
    </row>
    <row r="5741" spans="1:3" x14ac:dyDescent="0.25">
      <c r="A5741" s="1">
        <v>2</v>
      </c>
      <c r="B5741" s="3">
        <v>24733</v>
      </c>
      <c r="C5741" s="2">
        <v>29.5</v>
      </c>
    </row>
    <row r="5742" spans="1:3" x14ac:dyDescent="0.25">
      <c r="A5742" s="1">
        <v>2</v>
      </c>
      <c r="B5742" s="3">
        <v>24734</v>
      </c>
      <c r="C5742" s="2">
        <v>25.9</v>
      </c>
    </row>
    <row r="5743" spans="1:3" x14ac:dyDescent="0.25">
      <c r="A5743" s="1">
        <v>2</v>
      </c>
      <c r="B5743" s="3">
        <v>24735</v>
      </c>
      <c r="C5743" s="2">
        <v>27.2</v>
      </c>
    </row>
    <row r="5744" spans="1:3" x14ac:dyDescent="0.25">
      <c r="A5744" s="1">
        <v>2</v>
      </c>
      <c r="B5744" s="3">
        <v>24736</v>
      </c>
      <c r="C5744" s="2">
        <v>28.5</v>
      </c>
    </row>
    <row r="5745" spans="1:3" x14ac:dyDescent="0.25">
      <c r="A5745" s="1">
        <v>2</v>
      </c>
      <c r="B5745" s="3">
        <v>24737</v>
      </c>
      <c r="C5745" s="2">
        <v>29.3</v>
      </c>
    </row>
    <row r="5746" spans="1:3" x14ac:dyDescent="0.25">
      <c r="A5746" s="1">
        <v>2</v>
      </c>
      <c r="B5746" s="3">
        <v>24738</v>
      </c>
      <c r="C5746" s="2">
        <v>28.6</v>
      </c>
    </row>
    <row r="5747" spans="1:3" x14ac:dyDescent="0.25">
      <c r="A5747" s="1">
        <v>2</v>
      </c>
      <c r="B5747" s="3">
        <v>24739</v>
      </c>
      <c r="C5747" s="2">
        <v>30</v>
      </c>
    </row>
    <row r="5748" spans="1:3" x14ac:dyDescent="0.25">
      <c r="A5748" s="1">
        <v>2</v>
      </c>
      <c r="B5748" s="3">
        <v>24740</v>
      </c>
      <c r="C5748" s="2">
        <v>30.6</v>
      </c>
    </row>
    <row r="5749" spans="1:3" x14ac:dyDescent="0.25">
      <c r="A5749" s="1">
        <v>2</v>
      </c>
      <c r="B5749" s="3">
        <v>24741</v>
      </c>
      <c r="C5749" s="2">
        <v>31.8</v>
      </c>
    </row>
    <row r="5750" spans="1:3" x14ac:dyDescent="0.25">
      <c r="A5750" s="1">
        <v>2</v>
      </c>
      <c r="B5750" s="3">
        <v>24742</v>
      </c>
      <c r="C5750" s="2">
        <v>32.200000000000003</v>
      </c>
    </row>
    <row r="5751" spans="1:3" x14ac:dyDescent="0.25">
      <c r="A5751" s="1">
        <v>2</v>
      </c>
      <c r="B5751" s="3">
        <v>24743</v>
      </c>
      <c r="C5751" s="2">
        <v>31.3</v>
      </c>
    </row>
    <row r="5752" spans="1:3" x14ac:dyDescent="0.25">
      <c r="A5752" s="1">
        <v>2</v>
      </c>
      <c r="B5752" s="3">
        <v>24744</v>
      </c>
      <c r="C5752" s="2">
        <v>30.9</v>
      </c>
    </row>
    <row r="5753" spans="1:3" x14ac:dyDescent="0.25">
      <c r="A5753" s="1">
        <v>2</v>
      </c>
      <c r="B5753" s="3">
        <v>24745</v>
      </c>
      <c r="C5753" s="2">
        <v>30.7</v>
      </c>
    </row>
    <row r="5754" spans="1:3" x14ac:dyDescent="0.25">
      <c r="A5754" s="1">
        <v>2</v>
      </c>
      <c r="B5754" s="3">
        <v>24746</v>
      </c>
      <c r="C5754" s="2">
        <v>30</v>
      </c>
    </row>
    <row r="5755" spans="1:3" x14ac:dyDescent="0.25">
      <c r="A5755" s="1">
        <v>2</v>
      </c>
      <c r="B5755" s="3">
        <v>24747</v>
      </c>
      <c r="C5755" s="2">
        <v>30</v>
      </c>
    </row>
    <row r="5756" spans="1:3" x14ac:dyDescent="0.25">
      <c r="A5756" s="1">
        <v>2</v>
      </c>
      <c r="B5756" s="3">
        <v>24748</v>
      </c>
      <c r="C5756" s="2">
        <v>29.8</v>
      </c>
    </row>
    <row r="5757" spans="1:3" x14ac:dyDescent="0.25">
      <c r="A5757" s="1">
        <v>2</v>
      </c>
      <c r="B5757" s="3">
        <v>24749</v>
      </c>
      <c r="C5757" s="2">
        <v>29.2</v>
      </c>
    </row>
    <row r="5758" spans="1:3" x14ac:dyDescent="0.25">
      <c r="A5758" s="1">
        <v>2</v>
      </c>
      <c r="B5758" s="3">
        <v>24750</v>
      </c>
      <c r="C5758" s="2">
        <v>29.3</v>
      </c>
    </row>
    <row r="5759" spans="1:3" x14ac:dyDescent="0.25">
      <c r="A5759" s="1">
        <v>2</v>
      </c>
      <c r="B5759" s="3">
        <v>24751</v>
      </c>
      <c r="C5759" s="2">
        <v>28.8</v>
      </c>
    </row>
    <row r="5760" spans="1:3" x14ac:dyDescent="0.25">
      <c r="A5760" s="1">
        <v>2</v>
      </c>
      <c r="B5760" s="3">
        <v>24752</v>
      </c>
      <c r="C5760" s="2">
        <v>29.9</v>
      </c>
    </row>
    <row r="5761" spans="1:3" x14ac:dyDescent="0.25">
      <c r="A5761" s="1">
        <v>2</v>
      </c>
      <c r="B5761" s="3">
        <v>24753</v>
      </c>
      <c r="C5761" s="2">
        <v>27.5</v>
      </c>
    </row>
    <row r="5762" spans="1:3" x14ac:dyDescent="0.25">
      <c r="A5762" s="1">
        <v>2</v>
      </c>
      <c r="B5762" s="3">
        <v>24754</v>
      </c>
      <c r="C5762" s="2">
        <v>27.4</v>
      </c>
    </row>
    <row r="5763" spans="1:3" x14ac:dyDescent="0.25">
      <c r="A5763" s="1">
        <v>2</v>
      </c>
      <c r="B5763" s="3">
        <v>24755</v>
      </c>
      <c r="C5763" s="2">
        <v>28.8</v>
      </c>
    </row>
    <row r="5764" spans="1:3" x14ac:dyDescent="0.25">
      <c r="A5764" s="1">
        <v>2</v>
      </c>
      <c r="B5764" s="3">
        <v>24756</v>
      </c>
      <c r="C5764" s="2">
        <v>30.5</v>
      </c>
    </row>
    <row r="5765" spans="1:3" x14ac:dyDescent="0.25">
      <c r="A5765" s="1">
        <v>2</v>
      </c>
      <c r="B5765" s="3">
        <v>24757</v>
      </c>
      <c r="C5765" s="2">
        <v>31.7</v>
      </c>
    </row>
    <row r="5766" spans="1:3" x14ac:dyDescent="0.25">
      <c r="A5766" s="1">
        <v>2</v>
      </c>
      <c r="B5766" s="3">
        <v>24758</v>
      </c>
      <c r="C5766" s="2">
        <v>31.5</v>
      </c>
    </row>
    <row r="5767" spans="1:3" x14ac:dyDescent="0.25">
      <c r="A5767" s="1">
        <v>2</v>
      </c>
      <c r="B5767" s="3">
        <v>24759</v>
      </c>
      <c r="C5767" s="2">
        <v>31.6</v>
      </c>
    </row>
    <row r="5768" spans="1:3" x14ac:dyDescent="0.25">
      <c r="A5768" s="1">
        <v>2</v>
      </c>
      <c r="B5768" s="3">
        <v>24760</v>
      </c>
      <c r="C5768" s="2">
        <v>29.1</v>
      </c>
    </row>
    <row r="5769" spans="1:3" x14ac:dyDescent="0.25">
      <c r="A5769" s="1">
        <v>2</v>
      </c>
      <c r="B5769" s="3">
        <v>24761</v>
      </c>
      <c r="C5769" s="2">
        <v>30.1</v>
      </c>
    </row>
    <row r="5770" spans="1:3" x14ac:dyDescent="0.25">
      <c r="A5770" s="1">
        <v>2</v>
      </c>
      <c r="B5770" s="3">
        <v>24762</v>
      </c>
      <c r="C5770" s="2">
        <v>29.9</v>
      </c>
    </row>
    <row r="5771" spans="1:3" x14ac:dyDescent="0.25">
      <c r="A5771" s="1">
        <v>2</v>
      </c>
      <c r="B5771" s="3">
        <v>24763</v>
      </c>
      <c r="C5771" s="2">
        <v>29.2</v>
      </c>
    </row>
    <row r="5772" spans="1:3" x14ac:dyDescent="0.25">
      <c r="A5772" s="1">
        <v>2</v>
      </c>
      <c r="B5772" s="3">
        <v>24764</v>
      </c>
      <c r="C5772" s="2">
        <v>30.7</v>
      </c>
    </row>
    <row r="5773" spans="1:3" x14ac:dyDescent="0.25">
      <c r="A5773" s="1">
        <v>2</v>
      </c>
      <c r="B5773" s="3">
        <v>24765</v>
      </c>
      <c r="C5773" s="2">
        <v>31.6</v>
      </c>
    </row>
    <row r="5774" spans="1:3" x14ac:dyDescent="0.25">
      <c r="A5774" s="1">
        <v>2</v>
      </c>
      <c r="B5774" s="3">
        <v>24766</v>
      </c>
      <c r="C5774" s="2">
        <v>33</v>
      </c>
    </row>
    <row r="5775" spans="1:3" x14ac:dyDescent="0.25">
      <c r="A5775" s="1">
        <v>2</v>
      </c>
      <c r="B5775" s="3">
        <v>24767</v>
      </c>
      <c r="C5775" s="2">
        <v>31.4</v>
      </c>
    </row>
    <row r="5776" spans="1:3" x14ac:dyDescent="0.25">
      <c r="A5776" s="1">
        <v>2</v>
      </c>
      <c r="B5776" s="3">
        <v>24768</v>
      </c>
      <c r="C5776" s="2">
        <v>31.9</v>
      </c>
    </row>
    <row r="5777" spans="1:3" x14ac:dyDescent="0.25">
      <c r="A5777" s="1">
        <v>2</v>
      </c>
      <c r="B5777" s="3">
        <v>24769</v>
      </c>
      <c r="C5777" s="2">
        <v>31.4</v>
      </c>
    </row>
    <row r="5778" spans="1:3" x14ac:dyDescent="0.25">
      <c r="A5778" s="1">
        <v>2</v>
      </c>
      <c r="B5778" s="3">
        <v>24770</v>
      </c>
      <c r="C5778" s="2">
        <v>30.6</v>
      </c>
    </row>
    <row r="5779" spans="1:3" x14ac:dyDescent="0.25">
      <c r="A5779" s="1">
        <v>2</v>
      </c>
      <c r="B5779" s="3">
        <v>24771</v>
      </c>
      <c r="C5779" s="2">
        <v>30.6</v>
      </c>
    </row>
    <row r="5780" spans="1:3" x14ac:dyDescent="0.25">
      <c r="A5780" s="1">
        <v>2</v>
      </c>
      <c r="B5780" s="3">
        <v>24772</v>
      </c>
      <c r="C5780" s="2">
        <v>31.3</v>
      </c>
    </row>
    <row r="5781" spans="1:3" x14ac:dyDescent="0.25">
      <c r="A5781" s="1">
        <v>2</v>
      </c>
      <c r="B5781" s="3">
        <v>24773</v>
      </c>
      <c r="C5781" s="2">
        <v>31.6</v>
      </c>
    </row>
    <row r="5782" spans="1:3" x14ac:dyDescent="0.25">
      <c r="A5782" s="1">
        <v>2</v>
      </c>
      <c r="B5782" s="3">
        <v>24774</v>
      </c>
      <c r="C5782" s="2">
        <v>31</v>
      </c>
    </row>
    <row r="5783" spans="1:3" x14ac:dyDescent="0.25">
      <c r="A5783" s="1">
        <v>2</v>
      </c>
      <c r="B5783" s="3">
        <v>24775</v>
      </c>
      <c r="C5783" s="2">
        <v>32</v>
      </c>
    </row>
    <row r="5784" spans="1:3" x14ac:dyDescent="0.25">
      <c r="A5784" s="1">
        <v>2</v>
      </c>
      <c r="B5784" s="3">
        <v>24776</v>
      </c>
      <c r="C5784" s="2">
        <v>29.2</v>
      </c>
    </row>
    <row r="5785" spans="1:3" x14ac:dyDescent="0.25">
      <c r="A5785" s="1">
        <v>2</v>
      </c>
      <c r="B5785" s="3">
        <v>24777</v>
      </c>
      <c r="C5785" s="2">
        <v>30.4</v>
      </c>
    </row>
    <row r="5786" spans="1:3" x14ac:dyDescent="0.25">
      <c r="A5786" s="1">
        <v>2</v>
      </c>
      <c r="B5786" s="3">
        <v>24778</v>
      </c>
      <c r="C5786" s="2">
        <v>28.5</v>
      </c>
    </row>
    <row r="5787" spans="1:3" x14ac:dyDescent="0.25">
      <c r="A5787" s="1">
        <v>2</v>
      </c>
      <c r="B5787" s="3">
        <v>24779</v>
      </c>
      <c r="C5787" s="2">
        <v>31.1</v>
      </c>
    </row>
    <row r="5788" spans="1:3" x14ac:dyDescent="0.25">
      <c r="A5788" s="1">
        <v>2</v>
      </c>
      <c r="B5788" s="3">
        <v>24780</v>
      </c>
      <c r="C5788" s="2">
        <v>31.2</v>
      </c>
    </row>
    <row r="5789" spans="1:3" x14ac:dyDescent="0.25">
      <c r="A5789" s="1">
        <v>2</v>
      </c>
      <c r="B5789" s="3">
        <v>24781</v>
      </c>
      <c r="C5789" s="2">
        <v>30.2</v>
      </c>
    </row>
    <row r="5790" spans="1:3" x14ac:dyDescent="0.25">
      <c r="A5790" s="1">
        <v>2</v>
      </c>
      <c r="B5790" s="3">
        <v>24782</v>
      </c>
      <c r="C5790" s="2">
        <v>29</v>
      </c>
    </row>
    <row r="5791" spans="1:3" x14ac:dyDescent="0.25">
      <c r="A5791" s="1">
        <v>2</v>
      </c>
      <c r="B5791" s="3">
        <v>24783</v>
      </c>
      <c r="C5791" s="2">
        <v>30.6</v>
      </c>
    </row>
    <row r="5792" spans="1:3" x14ac:dyDescent="0.25">
      <c r="A5792" s="1">
        <v>2</v>
      </c>
      <c r="B5792" s="3">
        <v>24784</v>
      </c>
      <c r="C5792" s="2">
        <v>31</v>
      </c>
    </row>
    <row r="5793" spans="1:3" x14ac:dyDescent="0.25">
      <c r="A5793" s="1">
        <v>2</v>
      </c>
      <c r="B5793" s="3">
        <v>24785</v>
      </c>
      <c r="C5793" s="2">
        <v>29.3</v>
      </c>
    </row>
    <row r="5794" spans="1:3" x14ac:dyDescent="0.25">
      <c r="A5794" s="1">
        <v>2</v>
      </c>
      <c r="B5794" s="3">
        <v>24786</v>
      </c>
      <c r="C5794" s="2">
        <v>30.8</v>
      </c>
    </row>
    <row r="5795" spans="1:3" x14ac:dyDescent="0.25">
      <c r="A5795" s="1">
        <v>2</v>
      </c>
      <c r="B5795" s="3">
        <v>24787</v>
      </c>
      <c r="C5795" s="2">
        <v>31.2</v>
      </c>
    </row>
    <row r="5796" spans="1:3" x14ac:dyDescent="0.25">
      <c r="A5796" s="1">
        <v>2</v>
      </c>
      <c r="B5796" s="3">
        <v>24788</v>
      </c>
      <c r="C5796" s="2">
        <v>29.6</v>
      </c>
    </row>
    <row r="5797" spans="1:3" x14ac:dyDescent="0.25">
      <c r="A5797" s="1">
        <v>2</v>
      </c>
      <c r="B5797" s="3">
        <v>24789</v>
      </c>
      <c r="C5797" s="2">
        <v>31.4</v>
      </c>
    </row>
    <row r="5798" spans="1:3" x14ac:dyDescent="0.25">
      <c r="A5798" s="1">
        <v>2</v>
      </c>
      <c r="B5798" s="3">
        <v>24790</v>
      </c>
      <c r="C5798" s="2">
        <v>31.3</v>
      </c>
    </row>
    <row r="5799" spans="1:3" x14ac:dyDescent="0.25">
      <c r="A5799" s="1">
        <v>2</v>
      </c>
      <c r="B5799" s="3">
        <v>24791</v>
      </c>
      <c r="C5799" s="2">
        <v>31</v>
      </c>
    </row>
    <row r="5800" spans="1:3" x14ac:dyDescent="0.25">
      <c r="A5800" s="1">
        <v>2</v>
      </c>
      <c r="B5800" s="3">
        <v>24792</v>
      </c>
      <c r="C5800" s="2">
        <v>32</v>
      </c>
    </row>
    <row r="5801" spans="1:3" x14ac:dyDescent="0.25">
      <c r="A5801" s="1">
        <v>2</v>
      </c>
      <c r="B5801" s="3">
        <v>24793</v>
      </c>
      <c r="C5801" s="2">
        <v>31.5</v>
      </c>
    </row>
    <row r="5802" spans="1:3" x14ac:dyDescent="0.25">
      <c r="A5802" s="1">
        <v>2</v>
      </c>
      <c r="B5802" s="3">
        <v>24794</v>
      </c>
      <c r="C5802" s="2">
        <v>27.8</v>
      </c>
    </row>
    <row r="5803" spans="1:3" x14ac:dyDescent="0.25">
      <c r="A5803" s="1">
        <v>2</v>
      </c>
      <c r="B5803" s="3">
        <v>24795</v>
      </c>
      <c r="C5803" s="2">
        <v>28</v>
      </c>
    </row>
    <row r="5804" spans="1:3" x14ac:dyDescent="0.25">
      <c r="A5804" s="1">
        <v>2</v>
      </c>
      <c r="B5804" s="3">
        <v>24796</v>
      </c>
      <c r="C5804" s="2">
        <v>30</v>
      </c>
    </row>
    <row r="5805" spans="1:3" x14ac:dyDescent="0.25">
      <c r="A5805" s="1">
        <v>2</v>
      </c>
      <c r="B5805" s="3">
        <v>24797</v>
      </c>
      <c r="C5805" s="2">
        <v>28.3</v>
      </c>
    </row>
    <row r="5806" spans="1:3" x14ac:dyDescent="0.25">
      <c r="A5806" s="1">
        <v>2</v>
      </c>
      <c r="B5806" s="3">
        <v>24798</v>
      </c>
      <c r="C5806" s="2">
        <v>28.6</v>
      </c>
    </row>
    <row r="5807" spans="1:3" x14ac:dyDescent="0.25">
      <c r="A5807" s="1">
        <v>2</v>
      </c>
      <c r="B5807" s="3">
        <v>24799</v>
      </c>
      <c r="C5807" s="2">
        <v>26.6</v>
      </c>
    </row>
    <row r="5808" spans="1:3" x14ac:dyDescent="0.25">
      <c r="A5808" s="1">
        <v>2</v>
      </c>
      <c r="B5808" s="3">
        <v>24800</v>
      </c>
      <c r="C5808" s="2">
        <v>31.1</v>
      </c>
    </row>
    <row r="5809" spans="1:3" x14ac:dyDescent="0.25">
      <c r="A5809" s="1">
        <v>2</v>
      </c>
      <c r="B5809" s="3">
        <v>24801</v>
      </c>
      <c r="C5809" s="2">
        <v>31</v>
      </c>
    </row>
    <row r="5810" spans="1:3" x14ac:dyDescent="0.25">
      <c r="A5810" s="1">
        <v>2</v>
      </c>
      <c r="B5810" s="3">
        <v>24802</v>
      </c>
      <c r="C5810" s="2">
        <v>29.8</v>
      </c>
    </row>
    <row r="5811" spans="1:3" x14ac:dyDescent="0.25">
      <c r="A5811" s="1">
        <v>2</v>
      </c>
      <c r="B5811" s="3">
        <v>24803</v>
      </c>
      <c r="C5811" s="2">
        <v>31</v>
      </c>
    </row>
    <row r="5812" spans="1:3" x14ac:dyDescent="0.25">
      <c r="A5812" s="1">
        <v>2</v>
      </c>
      <c r="B5812" s="3">
        <v>24804</v>
      </c>
      <c r="C5812" s="2">
        <v>30</v>
      </c>
    </row>
    <row r="5813" spans="1:3" x14ac:dyDescent="0.25">
      <c r="A5813" s="1">
        <v>2</v>
      </c>
      <c r="B5813" s="3">
        <v>24805</v>
      </c>
      <c r="C5813" s="2">
        <v>30.6</v>
      </c>
    </row>
    <row r="5814" spans="1:3" x14ac:dyDescent="0.25">
      <c r="A5814" s="1">
        <v>2</v>
      </c>
      <c r="B5814" s="3">
        <v>24806</v>
      </c>
      <c r="C5814" s="2">
        <v>30.6</v>
      </c>
    </row>
    <row r="5815" spans="1:3" x14ac:dyDescent="0.25">
      <c r="A5815" s="1">
        <v>2</v>
      </c>
      <c r="B5815" s="3">
        <v>24807</v>
      </c>
      <c r="C5815" s="2">
        <v>31.5</v>
      </c>
    </row>
    <row r="5816" spans="1:3" x14ac:dyDescent="0.25">
      <c r="A5816" s="1">
        <v>2</v>
      </c>
      <c r="B5816" s="3">
        <v>24808</v>
      </c>
      <c r="C5816" s="2">
        <v>31.2</v>
      </c>
    </row>
    <row r="5817" spans="1:3" x14ac:dyDescent="0.25">
      <c r="A5817" s="1">
        <v>2</v>
      </c>
      <c r="B5817" s="3">
        <v>24809</v>
      </c>
      <c r="C5817" s="2">
        <v>32.299999999999997</v>
      </c>
    </row>
    <row r="5818" spans="1:3" x14ac:dyDescent="0.25">
      <c r="A5818" s="1">
        <v>2</v>
      </c>
      <c r="B5818" s="3">
        <v>24810</v>
      </c>
      <c r="C5818" s="2">
        <v>29.6</v>
      </c>
    </row>
    <row r="5819" spans="1:3" x14ac:dyDescent="0.25">
      <c r="A5819" s="1">
        <v>2</v>
      </c>
      <c r="B5819" s="3">
        <v>24811</v>
      </c>
      <c r="C5819" s="2">
        <v>30.1</v>
      </c>
    </row>
    <row r="5820" spans="1:3" x14ac:dyDescent="0.25">
      <c r="A5820" s="1">
        <v>2</v>
      </c>
      <c r="B5820" s="3">
        <v>24812</v>
      </c>
      <c r="C5820" s="2">
        <v>30.6</v>
      </c>
    </row>
    <row r="5821" spans="1:3" x14ac:dyDescent="0.25">
      <c r="A5821" s="1">
        <v>2</v>
      </c>
      <c r="B5821" s="3">
        <v>24813</v>
      </c>
      <c r="C5821" s="2">
        <v>29.4</v>
      </c>
    </row>
    <row r="5822" spans="1:3" x14ac:dyDescent="0.25">
      <c r="A5822" s="1">
        <v>2</v>
      </c>
      <c r="B5822" s="3">
        <v>24814</v>
      </c>
      <c r="C5822" s="2">
        <v>31.1</v>
      </c>
    </row>
    <row r="5823" spans="1:3" x14ac:dyDescent="0.25">
      <c r="A5823" s="1">
        <v>2</v>
      </c>
      <c r="B5823" s="3">
        <v>24815</v>
      </c>
      <c r="C5823" s="2">
        <v>31.7</v>
      </c>
    </row>
    <row r="5824" spans="1:3" x14ac:dyDescent="0.25">
      <c r="A5824" s="1">
        <v>2</v>
      </c>
      <c r="B5824" s="3">
        <v>24816</v>
      </c>
      <c r="C5824" s="2">
        <v>33.1</v>
      </c>
    </row>
    <row r="5825" spans="1:3" x14ac:dyDescent="0.25">
      <c r="A5825" s="1">
        <v>2</v>
      </c>
      <c r="B5825" s="3">
        <v>24817</v>
      </c>
      <c r="C5825" s="2">
        <v>31</v>
      </c>
    </row>
    <row r="5826" spans="1:3" x14ac:dyDescent="0.25">
      <c r="A5826" s="1">
        <v>2</v>
      </c>
      <c r="B5826" s="3">
        <v>24818</v>
      </c>
      <c r="C5826" s="2">
        <v>22.2</v>
      </c>
    </row>
    <row r="5827" spans="1:3" x14ac:dyDescent="0.25">
      <c r="A5827" s="1">
        <v>2</v>
      </c>
      <c r="B5827" s="3">
        <v>24819</v>
      </c>
      <c r="C5827" s="2">
        <v>27.6</v>
      </c>
    </row>
    <row r="5828" spans="1:3" x14ac:dyDescent="0.25">
      <c r="A5828" s="1">
        <v>2</v>
      </c>
      <c r="B5828" s="3">
        <v>24820</v>
      </c>
      <c r="C5828" s="2">
        <v>27</v>
      </c>
    </row>
    <row r="5829" spans="1:3" x14ac:dyDescent="0.25">
      <c r="A5829" s="1">
        <v>2</v>
      </c>
      <c r="B5829" s="3">
        <v>24821</v>
      </c>
      <c r="C5829" s="2">
        <v>30.5</v>
      </c>
    </row>
    <row r="5830" spans="1:3" x14ac:dyDescent="0.25">
      <c r="A5830" s="1">
        <v>2</v>
      </c>
      <c r="B5830" s="3">
        <v>24822</v>
      </c>
      <c r="C5830" s="2">
        <v>30</v>
      </c>
    </row>
    <row r="5831" spans="1:3" x14ac:dyDescent="0.25">
      <c r="A5831" s="1">
        <v>2</v>
      </c>
      <c r="B5831" s="3">
        <v>24823</v>
      </c>
      <c r="C5831" s="2">
        <v>31</v>
      </c>
    </row>
    <row r="5832" spans="1:3" x14ac:dyDescent="0.25">
      <c r="A5832" s="1">
        <v>2</v>
      </c>
      <c r="B5832" s="3">
        <v>24824</v>
      </c>
      <c r="C5832" s="2">
        <v>30</v>
      </c>
    </row>
    <row r="5833" spans="1:3" x14ac:dyDescent="0.25">
      <c r="A5833" s="1">
        <v>2</v>
      </c>
      <c r="B5833" s="3">
        <v>24825</v>
      </c>
      <c r="C5833" s="2">
        <v>32</v>
      </c>
    </row>
    <row r="5834" spans="1:3" x14ac:dyDescent="0.25">
      <c r="A5834" s="1">
        <v>2</v>
      </c>
      <c r="B5834" s="3">
        <v>24826</v>
      </c>
      <c r="C5834" s="2">
        <v>31</v>
      </c>
    </row>
    <row r="5835" spans="1:3" x14ac:dyDescent="0.25">
      <c r="A5835" s="1">
        <v>2</v>
      </c>
      <c r="B5835" s="3">
        <v>24827</v>
      </c>
      <c r="C5835" s="2">
        <v>29.9</v>
      </c>
    </row>
    <row r="5836" spans="1:3" x14ac:dyDescent="0.25">
      <c r="A5836" s="1">
        <v>2</v>
      </c>
      <c r="B5836" s="3">
        <v>24828</v>
      </c>
      <c r="C5836" s="2">
        <v>26</v>
      </c>
    </row>
    <row r="5837" spans="1:3" x14ac:dyDescent="0.25">
      <c r="A5837" s="1">
        <v>2</v>
      </c>
      <c r="B5837" s="3">
        <v>24829</v>
      </c>
      <c r="C5837" s="2">
        <v>27.7</v>
      </c>
    </row>
    <row r="5838" spans="1:3" x14ac:dyDescent="0.25">
      <c r="A5838" s="1">
        <v>2</v>
      </c>
      <c r="B5838" s="3">
        <v>24830</v>
      </c>
      <c r="C5838" s="2">
        <v>28.2</v>
      </c>
    </row>
    <row r="5839" spans="1:3" x14ac:dyDescent="0.25">
      <c r="A5839" s="1">
        <v>2</v>
      </c>
      <c r="B5839" s="3">
        <v>24831</v>
      </c>
      <c r="C5839" s="2">
        <v>29</v>
      </c>
    </row>
    <row r="5840" spans="1:3" x14ac:dyDescent="0.25">
      <c r="A5840" s="1">
        <v>2</v>
      </c>
      <c r="B5840" s="3">
        <v>24832</v>
      </c>
      <c r="C5840" s="2">
        <v>29.4</v>
      </c>
    </row>
    <row r="5841" spans="1:3" x14ac:dyDescent="0.25">
      <c r="A5841" s="1">
        <v>2</v>
      </c>
      <c r="B5841" s="3">
        <v>24833</v>
      </c>
      <c r="C5841" s="2">
        <v>22</v>
      </c>
    </row>
    <row r="5842" spans="1:3" x14ac:dyDescent="0.25">
      <c r="A5842" s="1">
        <v>2</v>
      </c>
      <c r="B5842" s="3">
        <v>24834</v>
      </c>
      <c r="C5842" s="2">
        <v>26.6</v>
      </c>
    </row>
    <row r="5843" spans="1:3" x14ac:dyDescent="0.25">
      <c r="A5843" s="1">
        <v>2</v>
      </c>
      <c r="B5843" s="3">
        <v>24835</v>
      </c>
      <c r="C5843" s="2">
        <v>25.6</v>
      </c>
    </row>
    <row r="5844" spans="1:3" x14ac:dyDescent="0.25">
      <c r="A5844" s="1">
        <v>2</v>
      </c>
      <c r="B5844" s="3">
        <v>24836</v>
      </c>
      <c r="C5844" s="2">
        <v>25.6</v>
      </c>
    </row>
    <row r="5845" spans="1:3" x14ac:dyDescent="0.25">
      <c r="A5845" s="1">
        <v>2</v>
      </c>
      <c r="B5845" s="3">
        <v>24837</v>
      </c>
      <c r="C5845" s="2">
        <v>27.6</v>
      </c>
    </row>
    <row r="5846" spans="1:3" x14ac:dyDescent="0.25">
      <c r="A5846" s="1">
        <v>2</v>
      </c>
      <c r="B5846" s="3">
        <v>24838</v>
      </c>
      <c r="C5846" s="2">
        <v>28.5</v>
      </c>
    </row>
    <row r="5847" spans="1:3" x14ac:dyDescent="0.25">
      <c r="A5847" s="1">
        <v>2</v>
      </c>
      <c r="B5847" s="3">
        <v>24839</v>
      </c>
      <c r="C5847" s="2">
        <v>28.6</v>
      </c>
    </row>
    <row r="5848" spans="1:3" x14ac:dyDescent="0.25">
      <c r="A5848" s="1">
        <v>2</v>
      </c>
      <c r="B5848" s="3">
        <v>24840</v>
      </c>
      <c r="C5848" s="2">
        <v>29.2</v>
      </c>
    </row>
    <row r="5849" spans="1:3" x14ac:dyDescent="0.25">
      <c r="A5849" s="1">
        <v>2</v>
      </c>
      <c r="B5849" s="3">
        <v>24841</v>
      </c>
      <c r="C5849" s="2">
        <v>28.6</v>
      </c>
    </row>
    <row r="5850" spans="1:3" x14ac:dyDescent="0.25">
      <c r="A5850" s="1">
        <v>2</v>
      </c>
      <c r="B5850" s="3">
        <v>24842</v>
      </c>
      <c r="C5850" s="2">
        <v>28.6</v>
      </c>
    </row>
    <row r="5851" spans="1:3" x14ac:dyDescent="0.25">
      <c r="A5851" s="1">
        <v>2</v>
      </c>
      <c r="B5851" s="3">
        <v>24843</v>
      </c>
      <c r="C5851" s="2">
        <v>28.5</v>
      </c>
    </row>
    <row r="5852" spans="1:3" x14ac:dyDescent="0.25">
      <c r="A5852" s="1">
        <v>2</v>
      </c>
      <c r="B5852" s="3">
        <v>24844</v>
      </c>
      <c r="C5852" s="2">
        <v>28.6</v>
      </c>
    </row>
    <row r="5853" spans="1:3" x14ac:dyDescent="0.25">
      <c r="A5853" s="1">
        <v>2</v>
      </c>
      <c r="B5853" s="3">
        <v>24845</v>
      </c>
      <c r="C5853" s="2">
        <v>26.6</v>
      </c>
    </row>
    <row r="5854" spans="1:3" x14ac:dyDescent="0.25">
      <c r="A5854" s="1">
        <v>2</v>
      </c>
      <c r="B5854" s="3">
        <v>24846</v>
      </c>
      <c r="C5854" s="2">
        <v>24.6</v>
      </c>
    </row>
    <row r="5855" spans="1:3" x14ac:dyDescent="0.25">
      <c r="A5855" s="1">
        <v>2</v>
      </c>
      <c r="B5855" s="3">
        <v>24847</v>
      </c>
      <c r="C5855" s="2">
        <v>25.2</v>
      </c>
    </row>
    <row r="5856" spans="1:3" x14ac:dyDescent="0.25">
      <c r="A5856" s="1">
        <v>2</v>
      </c>
      <c r="B5856" s="3">
        <v>24848</v>
      </c>
      <c r="C5856" s="2">
        <v>27.7</v>
      </c>
    </row>
    <row r="5857" spans="1:3" x14ac:dyDescent="0.25">
      <c r="A5857" s="1">
        <v>2</v>
      </c>
      <c r="B5857" s="3">
        <v>24849</v>
      </c>
      <c r="C5857" s="2">
        <v>23.4</v>
      </c>
    </row>
    <row r="5858" spans="1:3" x14ac:dyDescent="0.25">
      <c r="A5858" s="1">
        <v>2</v>
      </c>
      <c r="B5858" s="3">
        <v>24850</v>
      </c>
      <c r="C5858" s="2">
        <v>28.2</v>
      </c>
    </row>
    <row r="5859" spans="1:3" x14ac:dyDescent="0.25">
      <c r="A5859" s="1">
        <v>2</v>
      </c>
      <c r="B5859" s="3">
        <v>24851</v>
      </c>
      <c r="C5859" s="2">
        <v>28.3</v>
      </c>
    </row>
    <row r="5860" spans="1:3" x14ac:dyDescent="0.25">
      <c r="A5860" s="1">
        <v>2</v>
      </c>
      <c r="B5860" s="3">
        <v>24852</v>
      </c>
      <c r="C5860" s="2">
        <v>28.4</v>
      </c>
    </row>
    <row r="5861" spans="1:3" x14ac:dyDescent="0.25">
      <c r="A5861" s="1">
        <v>2</v>
      </c>
      <c r="B5861" s="3">
        <v>24853</v>
      </c>
      <c r="C5861" s="2">
        <v>27</v>
      </c>
    </row>
    <row r="5862" spans="1:3" x14ac:dyDescent="0.25">
      <c r="A5862" s="1">
        <v>2</v>
      </c>
      <c r="B5862" s="3">
        <v>24854</v>
      </c>
      <c r="C5862" s="2">
        <v>28.4</v>
      </c>
    </row>
    <row r="5863" spans="1:3" x14ac:dyDescent="0.25">
      <c r="A5863" s="1">
        <v>2</v>
      </c>
      <c r="B5863" s="3">
        <v>24855</v>
      </c>
      <c r="C5863" s="2">
        <v>28.6</v>
      </c>
    </row>
    <row r="5864" spans="1:3" x14ac:dyDescent="0.25">
      <c r="A5864" s="1">
        <v>2</v>
      </c>
      <c r="B5864" s="3">
        <v>24856</v>
      </c>
      <c r="C5864" s="2">
        <v>28.5</v>
      </c>
    </row>
    <row r="5865" spans="1:3" x14ac:dyDescent="0.25">
      <c r="A5865" s="1">
        <v>2</v>
      </c>
      <c r="B5865" s="3">
        <v>24857</v>
      </c>
      <c r="C5865" s="2">
        <v>29.2</v>
      </c>
    </row>
    <row r="5866" spans="1:3" x14ac:dyDescent="0.25">
      <c r="A5866" s="1">
        <v>2</v>
      </c>
      <c r="B5866" s="3">
        <v>24858</v>
      </c>
      <c r="C5866" s="2">
        <v>29.4</v>
      </c>
    </row>
    <row r="5867" spans="1:3" x14ac:dyDescent="0.25">
      <c r="A5867" s="1">
        <v>2</v>
      </c>
      <c r="B5867" s="3">
        <v>24859</v>
      </c>
      <c r="C5867" s="2">
        <v>29.4</v>
      </c>
    </row>
    <row r="5868" spans="1:3" x14ac:dyDescent="0.25">
      <c r="A5868" s="1">
        <v>2</v>
      </c>
      <c r="B5868" s="3">
        <v>24860</v>
      </c>
      <c r="C5868" s="2">
        <v>29.4</v>
      </c>
    </row>
    <row r="5869" spans="1:3" x14ac:dyDescent="0.25">
      <c r="A5869" s="1">
        <v>2</v>
      </c>
      <c r="B5869" s="3">
        <v>24861</v>
      </c>
      <c r="C5869" s="2">
        <v>28.8</v>
      </c>
    </row>
    <row r="5870" spans="1:3" x14ac:dyDescent="0.25">
      <c r="A5870" s="1">
        <v>2</v>
      </c>
      <c r="B5870" s="3">
        <v>24862</v>
      </c>
      <c r="C5870" s="2">
        <v>27</v>
      </c>
    </row>
    <row r="5871" spans="1:3" x14ac:dyDescent="0.25">
      <c r="A5871" s="1">
        <v>2</v>
      </c>
      <c r="B5871" s="3">
        <v>24863</v>
      </c>
      <c r="C5871" s="2">
        <v>25.5</v>
      </c>
    </row>
    <row r="5872" spans="1:3" x14ac:dyDescent="0.25">
      <c r="A5872" s="1">
        <v>2</v>
      </c>
      <c r="B5872" s="3">
        <v>24864</v>
      </c>
      <c r="C5872" s="2">
        <v>24</v>
      </c>
    </row>
    <row r="5873" spans="1:3" x14ac:dyDescent="0.25">
      <c r="A5873" s="1">
        <v>2</v>
      </c>
      <c r="B5873" s="3">
        <v>24865</v>
      </c>
      <c r="C5873" s="2">
        <v>24</v>
      </c>
    </row>
    <row r="5874" spans="1:3" x14ac:dyDescent="0.25">
      <c r="A5874" s="1">
        <v>2</v>
      </c>
      <c r="B5874" s="3">
        <v>24866</v>
      </c>
      <c r="C5874" s="2">
        <v>26.4</v>
      </c>
    </row>
    <row r="5875" spans="1:3" x14ac:dyDescent="0.25">
      <c r="A5875" s="1">
        <v>2</v>
      </c>
      <c r="B5875" s="3">
        <v>24867</v>
      </c>
      <c r="C5875" s="2">
        <v>26.6</v>
      </c>
    </row>
    <row r="5876" spans="1:3" x14ac:dyDescent="0.25">
      <c r="A5876" s="1">
        <v>2</v>
      </c>
      <c r="B5876" s="3">
        <v>24868</v>
      </c>
      <c r="C5876" s="2">
        <v>28.6</v>
      </c>
    </row>
    <row r="5877" spans="1:3" x14ac:dyDescent="0.25">
      <c r="A5877" s="1">
        <v>2</v>
      </c>
      <c r="B5877" s="3">
        <v>24869</v>
      </c>
      <c r="C5877" s="2">
        <v>26.2</v>
      </c>
    </row>
    <row r="5878" spans="1:3" x14ac:dyDescent="0.25">
      <c r="A5878" s="1">
        <v>2</v>
      </c>
      <c r="B5878" s="3">
        <v>24870</v>
      </c>
      <c r="C5878" s="2">
        <v>26.6</v>
      </c>
    </row>
    <row r="5879" spans="1:3" x14ac:dyDescent="0.25">
      <c r="A5879" s="1">
        <v>2</v>
      </c>
      <c r="B5879" s="3">
        <v>24871</v>
      </c>
      <c r="C5879" s="2">
        <v>27</v>
      </c>
    </row>
    <row r="5880" spans="1:3" x14ac:dyDescent="0.25">
      <c r="A5880" s="1">
        <v>2</v>
      </c>
      <c r="B5880" s="3">
        <v>24872</v>
      </c>
      <c r="C5880" s="2">
        <v>26.6</v>
      </c>
    </row>
    <row r="5881" spans="1:3" x14ac:dyDescent="0.25">
      <c r="A5881" s="1">
        <v>2</v>
      </c>
      <c r="B5881" s="3">
        <v>24873</v>
      </c>
      <c r="C5881" s="2">
        <v>26.2</v>
      </c>
    </row>
    <row r="5882" spans="1:3" x14ac:dyDescent="0.25">
      <c r="A5882" s="1">
        <v>2</v>
      </c>
      <c r="B5882" s="3">
        <v>24874</v>
      </c>
      <c r="C5882" s="2">
        <v>27.7</v>
      </c>
    </row>
    <row r="5883" spans="1:3" x14ac:dyDescent="0.25">
      <c r="A5883" s="1">
        <v>2</v>
      </c>
      <c r="B5883" s="3">
        <v>24875</v>
      </c>
      <c r="C5883" s="2">
        <v>28.6</v>
      </c>
    </row>
    <row r="5884" spans="1:3" x14ac:dyDescent="0.25">
      <c r="A5884" s="1">
        <v>2</v>
      </c>
      <c r="B5884" s="3">
        <v>24876</v>
      </c>
      <c r="C5884" s="2">
        <v>28.3</v>
      </c>
    </row>
    <row r="5885" spans="1:3" x14ac:dyDescent="0.25">
      <c r="A5885" s="1">
        <v>2</v>
      </c>
      <c r="B5885" s="3">
        <v>24877</v>
      </c>
      <c r="C5885" s="2">
        <v>26.3</v>
      </c>
    </row>
    <row r="5886" spans="1:3" x14ac:dyDescent="0.25">
      <c r="A5886" s="1">
        <v>2</v>
      </c>
      <c r="B5886" s="3">
        <v>24878</v>
      </c>
      <c r="C5886" s="2">
        <v>26.6</v>
      </c>
    </row>
    <row r="5887" spans="1:3" x14ac:dyDescent="0.25">
      <c r="A5887" s="1">
        <v>2</v>
      </c>
      <c r="B5887" s="3">
        <v>24879</v>
      </c>
      <c r="C5887" s="2">
        <v>28.8</v>
      </c>
    </row>
    <row r="5888" spans="1:3" x14ac:dyDescent="0.25">
      <c r="A5888" s="1">
        <v>2</v>
      </c>
      <c r="B5888" s="3">
        <v>24880</v>
      </c>
      <c r="C5888" s="2">
        <v>29.4</v>
      </c>
    </row>
    <row r="5889" spans="1:3" x14ac:dyDescent="0.25">
      <c r="A5889" s="1">
        <v>2</v>
      </c>
      <c r="B5889" s="3">
        <v>24881</v>
      </c>
      <c r="C5889" s="2">
        <v>28.7</v>
      </c>
    </row>
    <row r="5890" spans="1:3" x14ac:dyDescent="0.25">
      <c r="A5890" s="1">
        <v>2</v>
      </c>
      <c r="B5890" s="3">
        <v>24882</v>
      </c>
      <c r="C5890" s="2">
        <v>27.4</v>
      </c>
    </row>
    <row r="5891" spans="1:3" x14ac:dyDescent="0.25">
      <c r="A5891" s="1">
        <v>2</v>
      </c>
      <c r="B5891" s="3">
        <v>24883</v>
      </c>
      <c r="C5891" s="2">
        <v>28.6</v>
      </c>
    </row>
    <row r="5892" spans="1:3" x14ac:dyDescent="0.25">
      <c r="A5892" s="1">
        <v>2</v>
      </c>
      <c r="B5892" s="3">
        <v>24884</v>
      </c>
      <c r="C5892" s="2">
        <v>26.6</v>
      </c>
    </row>
    <row r="5893" spans="1:3" x14ac:dyDescent="0.25">
      <c r="A5893" s="1">
        <v>2</v>
      </c>
      <c r="B5893" s="3">
        <v>24885</v>
      </c>
      <c r="C5893" s="2">
        <v>29.9</v>
      </c>
    </row>
    <row r="5894" spans="1:3" x14ac:dyDescent="0.25">
      <c r="A5894" s="1">
        <v>2</v>
      </c>
      <c r="B5894" s="3">
        <v>24886</v>
      </c>
      <c r="C5894" s="2">
        <v>30</v>
      </c>
    </row>
    <row r="5895" spans="1:3" x14ac:dyDescent="0.25">
      <c r="A5895" s="1">
        <v>2</v>
      </c>
      <c r="B5895" s="3">
        <v>24887</v>
      </c>
      <c r="C5895" s="2">
        <v>26.8</v>
      </c>
    </row>
    <row r="5896" spans="1:3" x14ac:dyDescent="0.25">
      <c r="A5896" s="1">
        <v>2</v>
      </c>
      <c r="B5896" s="3">
        <v>24888</v>
      </c>
      <c r="C5896" s="2">
        <v>25.1</v>
      </c>
    </row>
    <row r="5897" spans="1:3" x14ac:dyDescent="0.25">
      <c r="A5897" s="1">
        <v>2</v>
      </c>
      <c r="B5897" s="3">
        <v>24889</v>
      </c>
      <c r="C5897" s="2">
        <v>29</v>
      </c>
    </row>
    <row r="5898" spans="1:3" x14ac:dyDescent="0.25">
      <c r="A5898" s="1">
        <v>2</v>
      </c>
      <c r="B5898" s="3">
        <v>24890</v>
      </c>
      <c r="C5898" s="2">
        <v>28.3</v>
      </c>
    </row>
    <row r="5899" spans="1:3" x14ac:dyDescent="0.25">
      <c r="A5899" s="1">
        <v>2</v>
      </c>
      <c r="B5899" s="3">
        <v>24891</v>
      </c>
      <c r="C5899" s="2">
        <v>29</v>
      </c>
    </row>
    <row r="5900" spans="1:3" x14ac:dyDescent="0.25">
      <c r="A5900" s="1">
        <v>2</v>
      </c>
      <c r="B5900" s="3">
        <v>24892</v>
      </c>
      <c r="C5900" s="2">
        <v>27.9</v>
      </c>
    </row>
    <row r="5901" spans="1:3" x14ac:dyDescent="0.25">
      <c r="A5901" s="1">
        <v>2</v>
      </c>
      <c r="B5901" s="3">
        <v>24893</v>
      </c>
      <c r="C5901" s="2">
        <v>28.2</v>
      </c>
    </row>
    <row r="5902" spans="1:3" x14ac:dyDescent="0.25">
      <c r="A5902" s="1">
        <v>2</v>
      </c>
      <c r="B5902" s="3">
        <v>24894</v>
      </c>
      <c r="C5902" s="2">
        <v>27.7</v>
      </c>
    </row>
    <row r="5903" spans="1:3" x14ac:dyDescent="0.25">
      <c r="A5903" s="1">
        <v>2</v>
      </c>
      <c r="B5903" s="3">
        <v>24895</v>
      </c>
      <c r="C5903" s="2">
        <v>27.2</v>
      </c>
    </row>
    <row r="5904" spans="1:3" x14ac:dyDescent="0.25">
      <c r="A5904" s="1">
        <v>2</v>
      </c>
      <c r="B5904" s="3">
        <v>24896</v>
      </c>
      <c r="C5904" s="2">
        <v>27</v>
      </c>
    </row>
    <row r="5905" spans="1:3" x14ac:dyDescent="0.25">
      <c r="A5905" s="1">
        <v>2</v>
      </c>
      <c r="B5905" s="3">
        <v>24897</v>
      </c>
      <c r="C5905" s="2">
        <v>27</v>
      </c>
    </row>
    <row r="5906" spans="1:3" x14ac:dyDescent="0.25">
      <c r="A5906" s="1">
        <v>2</v>
      </c>
      <c r="B5906" s="3">
        <v>24898</v>
      </c>
      <c r="C5906" s="2">
        <v>26.2</v>
      </c>
    </row>
    <row r="5907" spans="1:3" x14ac:dyDescent="0.25">
      <c r="A5907" s="1">
        <v>2</v>
      </c>
      <c r="B5907" s="3">
        <v>24899</v>
      </c>
      <c r="C5907" s="2">
        <v>23.9</v>
      </c>
    </row>
    <row r="5908" spans="1:3" x14ac:dyDescent="0.25">
      <c r="A5908" s="1">
        <v>2</v>
      </c>
      <c r="B5908" s="3">
        <v>24900</v>
      </c>
      <c r="C5908" s="2">
        <v>24.2</v>
      </c>
    </row>
    <row r="5909" spans="1:3" x14ac:dyDescent="0.25">
      <c r="A5909" s="1">
        <v>2</v>
      </c>
      <c r="B5909" s="3">
        <v>24901</v>
      </c>
      <c r="C5909" s="2">
        <v>27</v>
      </c>
    </row>
    <row r="5910" spans="1:3" x14ac:dyDescent="0.25">
      <c r="A5910" s="1">
        <v>2</v>
      </c>
      <c r="B5910" s="3">
        <v>24902</v>
      </c>
      <c r="C5910" s="2">
        <v>25.7</v>
      </c>
    </row>
    <row r="5911" spans="1:3" x14ac:dyDescent="0.25">
      <c r="A5911" s="1">
        <v>2</v>
      </c>
      <c r="B5911" s="3">
        <v>24903</v>
      </c>
      <c r="C5911" s="2">
        <v>25</v>
      </c>
    </row>
    <row r="5912" spans="1:3" x14ac:dyDescent="0.25">
      <c r="A5912" s="1">
        <v>2</v>
      </c>
      <c r="B5912" s="3">
        <v>24904</v>
      </c>
      <c r="C5912" s="2">
        <v>25</v>
      </c>
    </row>
    <row r="5913" spans="1:3" x14ac:dyDescent="0.25">
      <c r="A5913" s="1">
        <v>2</v>
      </c>
      <c r="B5913" s="3">
        <v>24905</v>
      </c>
      <c r="C5913" s="2">
        <v>25</v>
      </c>
    </row>
    <row r="5914" spans="1:3" x14ac:dyDescent="0.25">
      <c r="A5914" s="1">
        <v>2</v>
      </c>
      <c r="B5914" s="3">
        <v>24906</v>
      </c>
      <c r="C5914" s="2">
        <v>26.9</v>
      </c>
    </row>
    <row r="5915" spans="1:3" x14ac:dyDescent="0.25">
      <c r="A5915" s="1">
        <v>2</v>
      </c>
      <c r="B5915" s="3">
        <v>24907</v>
      </c>
      <c r="C5915" s="2">
        <v>25.5</v>
      </c>
    </row>
    <row r="5916" spans="1:3" x14ac:dyDescent="0.25">
      <c r="A5916" s="1">
        <v>2</v>
      </c>
      <c r="B5916" s="3">
        <v>24908</v>
      </c>
      <c r="C5916" s="2">
        <v>25.5</v>
      </c>
    </row>
    <row r="5917" spans="1:3" x14ac:dyDescent="0.25">
      <c r="A5917" s="1">
        <v>2</v>
      </c>
      <c r="B5917" s="3">
        <v>24909</v>
      </c>
      <c r="C5917" s="2">
        <v>25.6</v>
      </c>
    </row>
    <row r="5918" spans="1:3" x14ac:dyDescent="0.25">
      <c r="A5918" s="1">
        <v>2</v>
      </c>
      <c r="B5918" s="3">
        <v>24910</v>
      </c>
      <c r="C5918" s="2">
        <v>26.3</v>
      </c>
    </row>
    <row r="5919" spans="1:3" x14ac:dyDescent="0.25">
      <c r="A5919" s="1">
        <v>2</v>
      </c>
      <c r="B5919" s="3">
        <v>24911</v>
      </c>
      <c r="C5919" s="2">
        <v>24.3</v>
      </c>
    </row>
    <row r="5920" spans="1:3" x14ac:dyDescent="0.25">
      <c r="A5920" s="1">
        <v>2</v>
      </c>
      <c r="B5920" s="3">
        <v>24912</v>
      </c>
      <c r="C5920" s="2">
        <v>26</v>
      </c>
    </row>
    <row r="5921" spans="1:3" x14ac:dyDescent="0.25">
      <c r="A5921" s="1">
        <v>2</v>
      </c>
      <c r="B5921" s="3">
        <v>24913</v>
      </c>
      <c r="C5921" s="2">
        <v>25.5</v>
      </c>
    </row>
    <row r="5922" spans="1:3" x14ac:dyDescent="0.25">
      <c r="A5922" s="1">
        <v>2</v>
      </c>
      <c r="B5922" s="3">
        <v>24914</v>
      </c>
      <c r="C5922" s="2">
        <v>26.4</v>
      </c>
    </row>
    <row r="5923" spans="1:3" x14ac:dyDescent="0.25">
      <c r="A5923" s="1">
        <v>2</v>
      </c>
      <c r="B5923" s="3">
        <v>24915</v>
      </c>
      <c r="C5923" s="2">
        <v>23.6</v>
      </c>
    </row>
    <row r="5924" spans="1:3" x14ac:dyDescent="0.25">
      <c r="A5924" s="1">
        <v>2</v>
      </c>
      <c r="B5924" s="3">
        <v>24916</v>
      </c>
      <c r="C5924" s="2">
        <v>26.2</v>
      </c>
    </row>
    <row r="5925" spans="1:3" x14ac:dyDescent="0.25">
      <c r="A5925" s="1">
        <v>2</v>
      </c>
      <c r="B5925" s="3">
        <v>24917</v>
      </c>
      <c r="C5925" s="2">
        <v>25.2</v>
      </c>
    </row>
    <row r="5926" spans="1:3" x14ac:dyDescent="0.25">
      <c r="A5926" s="1">
        <v>2</v>
      </c>
      <c r="B5926" s="3">
        <v>24918</v>
      </c>
      <c r="C5926" s="2">
        <v>24.9</v>
      </c>
    </row>
    <row r="5927" spans="1:3" x14ac:dyDescent="0.25">
      <c r="A5927" s="1">
        <v>2</v>
      </c>
      <c r="B5927" s="3">
        <v>24919</v>
      </c>
      <c r="C5927" s="2">
        <v>25.9</v>
      </c>
    </row>
    <row r="5928" spans="1:3" x14ac:dyDescent="0.25">
      <c r="A5928" s="1">
        <v>2</v>
      </c>
      <c r="B5928" s="3">
        <v>24920</v>
      </c>
      <c r="C5928" s="2">
        <v>25.9</v>
      </c>
    </row>
    <row r="5929" spans="1:3" x14ac:dyDescent="0.25">
      <c r="A5929" s="1">
        <v>2</v>
      </c>
      <c r="B5929" s="3">
        <v>24921</v>
      </c>
      <c r="C5929" s="2">
        <v>27</v>
      </c>
    </row>
    <row r="5930" spans="1:3" x14ac:dyDescent="0.25">
      <c r="A5930" s="1">
        <v>2</v>
      </c>
      <c r="B5930" s="3">
        <v>24922</v>
      </c>
      <c r="C5930" s="2">
        <v>25.9</v>
      </c>
    </row>
    <row r="5931" spans="1:3" x14ac:dyDescent="0.25">
      <c r="A5931" s="1">
        <v>2</v>
      </c>
      <c r="B5931" s="3">
        <v>24923</v>
      </c>
      <c r="C5931" s="2">
        <v>26.2</v>
      </c>
    </row>
    <row r="5932" spans="1:3" x14ac:dyDescent="0.25">
      <c r="A5932" s="1">
        <v>2</v>
      </c>
      <c r="B5932" s="3">
        <v>24924</v>
      </c>
      <c r="C5932" s="2">
        <v>26.2</v>
      </c>
    </row>
    <row r="5933" spans="1:3" x14ac:dyDescent="0.25">
      <c r="A5933" s="1">
        <v>2</v>
      </c>
      <c r="B5933" s="3">
        <v>24925</v>
      </c>
      <c r="C5933" s="2">
        <v>26.3</v>
      </c>
    </row>
    <row r="5934" spans="1:3" x14ac:dyDescent="0.25">
      <c r="A5934" s="1">
        <v>2</v>
      </c>
      <c r="B5934" s="3">
        <v>24926</v>
      </c>
      <c r="C5934" s="2">
        <v>26.8</v>
      </c>
    </row>
    <row r="5935" spans="1:3" x14ac:dyDescent="0.25">
      <c r="A5935" s="1">
        <v>2</v>
      </c>
      <c r="B5935" s="3">
        <v>24927</v>
      </c>
      <c r="C5935" s="2">
        <v>26.7</v>
      </c>
    </row>
    <row r="5936" spans="1:3" x14ac:dyDescent="0.25">
      <c r="A5936" s="1">
        <v>2</v>
      </c>
      <c r="B5936" s="3">
        <v>24928</v>
      </c>
      <c r="C5936" s="2">
        <v>27.4</v>
      </c>
    </row>
    <row r="5937" spans="1:3" x14ac:dyDescent="0.25">
      <c r="A5937" s="1">
        <v>2</v>
      </c>
      <c r="B5937" s="3">
        <v>24929</v>
      </c>
      <c r="C5937" s="2">
        <v>29.2</v>
      </c>
    </row>
    <row r="5938" spans="1:3" x14ac:dyDescent="0.25">
      <c r="A5938" s="1">
        <v>2</v>
      </c>
      <c r="B5938" s="3">
        <v>24930</v>
      </c>
      <c r="C5938" s="2">
        <v>29</v>
      </c>
    </row>
    <row r="5939" spans="1:3" x14ac:dyDescent="0.25">
      <c r="A5939" s="1">
        <v>2</v>
      </c>
      <c r="B5939" s="3">
        <v>24931</v>
      </c>
      <c r="C5939" s="2">
        <v>29.1</v>
      </c>
    </row>
    <row r="5940" spans="1:3" x14ac:dyDescent="0.25">
      <c r="A5940" s="1">
        <v>2</v>
      </c>
      <c r="B5940" s="3">
        <v>24932</v>
      </c>
      <c r="C5940" s="2">
        <v>27.5</v>
      </c>
    </row>
    <row r="5941" spans="1:3" x14ac:dyDescent="0.25">
      <c r="A5941" s="1">
        <v>2</v>
      </c>
      <c r="B5941" s="3">
        <v>24933</v>
      </c>
      <c r="C5941" s="2">
        <v>28.9</v>
      </c>
    </row>
    <row r="5942" spans="1:3" x14ac:dyDescent="0.25">
      <c r="A5942" s="1">
        <v>2</v>
      </c>
      <c r="B5942" s="3">
        <v>24934</v>
      </c>
      <c r="C5942" s="2">
        <v>26.5</v>
      </c>
    </row>
    <row r="5943" spans="1:3" x14ac:dyDescent="0.25">
      <c r="A5943" s="1">
        <v>2</v>
      </c>
      <c r="B5943" s="3">
        <v>24935</v>
      </c>
      <c r="C5943" s="2">
        <v>27.9</v>
      </c>
    </row>
    <row r="5944" spans="1:3" x14ac:dyDescent="0.25">
      <c r="A5944" s="1">
        <v>2</v>
      </c>
      <c r="B5944" s="3">
        <v>24936</v>
      </c>
      <c r="C5944" s="2">
        <v>28.6</v>
      </c>
    </row>
    <row r="5945" spans="1:3" x14ac:dyDescent="0.25">
      <c r="A5945" s="1">
        <v>2</v>
      </c>
      <c r="B5945" s="3">
        <v>24937</v>
      </c>
      <c r="C5945" s="2">
        <v>26.7</v>
      </c>
    </row>
    <row r="5946" spans="1:3" x14ac:dyDescent="0.25">
      <c r="A5946" s="1">
        <v>2</v>
      </c>
      <c r="B5946" s="3">
        <v>24938</v>
      </c>
      <c r="C5946" s="2">
        <v>27.4</v>
      </c>
    </row>
    <row r="5947" spans="1:3" x14ac:dyDescent="0.25">
      <c r="A5947" s="1">
        <v>2</v>
      </c>
      <c r="B5947" s="3">
        <v>24939</v>
      </c>
      <c r="C5947" s="2">
        <v>27.3</v>
      </c>
    </row>
    <row r="5948" spans="1:3" x14ac:dyDescent="0.25">
      <c r="A5948" s="1">
        <v>2</v>
      </c>
      <c r="B5948" s="3">
        <v>24940</v>
      </c>
      <c r="C5948" s="2">
        <v>27.3</v>
      </c>
    </row>
    <row r="5949" spans="1:3" x14ac:dyDescent="0.25">
      <c r="A5949" s="1">
        <v>2</v>
      </c>
      <c r="B5949" s="3">
        <v>24941</v>
      </c>
      <c r="C5949" s="2">
        <v>27.6</v>
      </c>
    </row>
    <row r="5950" spans="1:3" x14ac:dyDescent="0.25">
      <c r="A5950" s="1">
        <v>2</v>
      </c>
      <c r="B5950" s="3">
        <v>24942</v>
      </c>
      <c r="C5950" s="2">
        <v>28.4</v>
      </c>
    </row>
    <row r="5951" spans="1:3" x14ac:dyDescent="0.25">
      <c r="A5951" s="1">
        <v>2</v>
      </c>
      <c r="B5951" s="3">
        <v>24943</v>
      </c>
      <c r="C5951" s="2">
        <v>26.2</v>
      </c>
    </row>
    <row r="5952" spans="1:3" x14ac:dyDescent="0.25">
      <c r="A5952" s="1">
        <v>2</v>
      </c>
      <c r="B5952" s="3">
        <v>24944</v>
      </c>
      <c r="C5952" s="2">
        <v>28.6</v>
      </c>
    </row>
    <row r="5953" spans="1:3" x14ac:dyDescent="0.25">
      <c r="A5953" s="1">
        <v>2</v>
      </c>
      <c r="B5953" s="3">
        <v>24945</v>
      </c>
      <c r="C5953" s="2">
        <v>24.9</v>
      </c>
    </row>
    <row r="5954" spans="1:3" x14ac:dyDescent="0.25">
      <c r="A5954" s="1">
        <v>2</v>
      </c>
      <c r="B5954" s="3">
        <v>24946</v>
      </c>
      <c r="C5954" s="2">
        <v>26.9</v>
      </c>
    </row>
    <row r="5955" spans="1:3" x14ac:dyDescent="0.25">
      <c r="A5955" s="1">
        <v>2</v>
      </c>
      <c r="B5955" s="3">
        <v>24947</v>
      </c>
      <c r="C5955" s="2">
        <v>28.9</v>
      </c>
    </row>
    <row r="5956" spans="1:3" x14ac:dyDescent="0.25">
      <c r="A5956" s="1">
        <v>2</v>
      </c>
      <c r="B5956" s="3">
        <v>24948</v>
      </c>
      <c r="C5956" s="2">
        <v>26.2</v>
      </c>
    </row>
    <row r="5957" spans="1:3" x14ac:dyDescent="0.25">
      <c r="A5957" s="1">
        <v>2</v>
      </c>
      <c r="B5957" s="3">
        <v>24949</v>
      </c>
      <c r="C5957" s="2">
        <v>28.6</v>
      </c>
    </row>
    <row r="5958" spans="1:3" x14ac:dyDescent="0.25">
      <c r="A5958" s="1">
        <v>2</v>
      </c>
      <c r="B5958" s="3">
        <v>24950</v>
      </c>
      <c r="C5958" s="2">
        <v>26.8</v>
      </c>
    </row>
    <row r="5959" spans="1:3" x14ac:dyDescent="0.25">
      <c r="A5959" s="1">
        <v>2</v>
      </c>
      <c r="B5959" s="3">
        <v>24951</v>
      </c>
      <c r="C5959" s="2">
        <v>26.5</v>
      </c>
    </row>
    <row r="5960" spans="1:3" x14ac:dyDescent="0.25">
      <c r="A5960" s="1">
        <v>2</v>
      </c>
      <c r="B5960" s="3">
        <v>24952</v>
      </c>
      <c r="C5960" s="2">
        <v>25.2</v>
      </c>
    </row>
    <row r="5961" spans="1:3" x14ac:dyDescent="0.25">
      <c r="A5961" s="1">
        <v>2</v>
      </c>
      <c r="B5961" s="3">
        <v>24953</v>
      </c>
      <c r="C5961" s="2">
        <v>24.8</v>
      </c>
    </row>
    <row r="5962" spans="1:3" x14ac:dyDescent="0.25">
      <c r="A5962" s="1">
        <v>2</v>
      </c>
      <c r="B5962" s="3">
        <v>24954</v>
      </c>
      <c r="C5962" s="2">
        <v>25.6</v>
      </c>
    </row>
    <row r="5963" spans="1:3" x14ac:dyDescent="0.25">
      <c r="A5963" s="1">
        <v>2</v>
      </c>
      <c r="B5963" s="3">
        <v>24955</v>
      </c>
      <c r="C5963" s="2">
        <v>25</v>
      </c>
    </row>
    <row r="5964" spans="1:3" x14ac:dyDescent="0.25">
      <c r="A5964" s="1">
        <v>2</v>
      </c>
      <c r="B5964" s="3">
        <v>24956</v>
      </c>
      <c r="C5964" s="2">
        <v>25.2</v>
      </c>
    </row>
    <row r="5965" spans="1:3" x14ac:dyDescent="0.25">
      <c r="A5965" s="1">
        <v>2</v>
      </c>
      <c r="B5965" s="3">
        <v>24957</v>
      </c>
      <c r="C5965" s="2">
        <v>27.8</v>
      </c>
    </row>
    <row r="5966" spans="1:3" x14ac:dyDescent="0.25">
      <c r="A5966" s="1">
        <v>2</v>
      </c>
      <c r="B5966" s="3">
        <v>24958</v>
      </c>
      <c r="C5966" s="2">
        <v>26.8</v>
      </c>
    </row>
    <row r="5967" spans="1:3" x14ac:dyDescent="0.25">
      <c r="A5967" s="1">
        <v>2</v>
      </c>
      <c r="B5967" s="3">
        <v>24959</v>
      </c>
      <c r="C5967" s="2">
        <v>26</v>
      </c>
    </row>
    <row r="5968" spans="1:3" x14ac:dyDescent="0.25">
      <c r="A5968" s="1">
        <v>2</v>
      </c>
      <c r="B5968" s="3">
        <v>24960</v>
      </c>
      <c r="C5968" s="2">
        <v>28.2</v>
      </c>
    </row>
    <row r="5969" spans="1:3" x14ac:dyDescent="0.25">
      <c r="A5969" s="1">
        <v>2</v>
      </c>
      <c r="B5969" s="3">
        <v>24961</v>
      </c>
      <c r="C5969" s="2">
        <v>26.5</v>
      </c>
    </row>
    <row r="5970" spans="1:3" x14ac:dyDescent="0.25">
      <c r="A5970" s="1">
        <v>2</v>
      </c>
      <c r="B5970" s="3">
        <v>24962</v>
      </c>
      <c r="C5970" s="2">
        <v>23.6</v>
      </c>
    </row>
    <row r="5971" spans="1:3" x14ac:dyDescent="0.25">
      <c r="A5971" s="1">
        <v>2</v>
      </c>
      <c r="B5971" s="3">
        <v>24963</v>
      </c>
      <c r="C5971" s="2">
        <v>22.8</v>
      </c>
    </row>
    <row r="5972" spans="1:3" x14ac:dyDescent="0.25">
      <c r="A5972" s="1">
        <v>2</v>
      </c>
      <c r="B5972" s="3">
        <v>24964</v>
      </c>
      <c r="C5972" s="2">
        <v>23.2</v>
      </c>
    </row>
    <row r="5973" spans="1:3" x14ac:dyDescent="0.25">
      <c r="A5973" s="1">
        <v>2</v>
      </c>
      <c r="B5973" s="3">
        <v>24965</v>
      </c>
      <c r="C5973" s="2">
        <v>25</v>
      </c>
    </row>
    <row r="5974" spans="1:3" x14ac:dyDescent="0.25">
      <c r="A5974" s="1">
        <v>2</v>
      </c>
      <c r="B5974" s="3">
        <v>24966</v>
      </c>
      <c r="C5974" s="2">
        <v>23.5</v>
      </c>
    </row>
    <row r="5975" spans="1:3" x14ac:dyDescent="0.25">
      <c r="A5975" s="1">
        <v>2</v>
      </c>
      <c r="B5975" s="3">
        <v>24967</v>
      </c>
      <c r="C5975" s="2">
        <v>26</v>
      </c>
    </row>
    <row r="5976" spans="1:3" x14ac:dyDescent="0.25">
      <c r="A5976" s="1">
        <v>2</v>
      </c>
      <c r="B5976" s="3">
        <v>24968</v>
      </c>
      <c r="C5976" s="2">
        <v>26</v>
      </c>
    </row>
    <row r="5977" spans="1:3" x14ac:dyDescent="0.25">
      <c r="A5977" s="1">
        <v>2</v>
      </c>
      <c r="B5977" s="3">
        <v>24969</v>
      </c>
      <c r="C5977" s="2">
        <v>26</v>
      </c>
    </row>
    <row r="5978" spans="1:3" x14ac:dyDescent="0.25">
      <c r="A5978" s="1">
        <v>2</v>
      </c>
      <c r="B5978" s="3">
        <v>24970</v>
      </c>
      <c r="C5978" s="2">
        <v>24.3</v>
      </c>
    </row>
    <row r="5979" spans="1:3" x14ac:dyDescent="0.25">
      <c r="A5979" s="1">
        <v>2</v>
      </c>
      <c r="B5979" s="3">
        <v>24971</v>
      </c>
      <c r="C5979" s="2">
        <v>25.9</v>
      </c>
    </row>
    <row r="5980" spans="1:3" x14ac:dyDescent="0.25">
      <c r="A5980" s="1">
        <v>2</v>
      </c>
      <c r="B5980" s="3">
        <v>24972</v>
      </c>
      <c r="C5980" s="2">
        <v>26.2</v>
      </c>
    </row>
    <row r="5981" spans="1:3" x14ac:dyDescent="0.25">
      <c r="A5981" s="1">
        <v>2</v>
      </c>
      <c r="B5981" s="3">
        <v>24973</v>
      </c>
      <c r="C5981" s="2">
        <v>26.1</v>
      </c>
    </row>
    <row r="5982" spans="1:3" x14ac:dyDescent="0.25">
      <c r="A5982" s="1">
        <v>2</v>
      </c>
      <c r="B5982" s="3">
        <v>24974</v>
      </c>
      <c r="C5982" s="2">
        <v>27.1</v>
      </c>
    </row>
    <row r="5983" spans="1:3" x14ac:dyDescent="0.25">
      <c r="A5983" s="1">
        <v>2</v>
      </c>
      <c r="B5983" s="3">
        <v>24975</v>
      </c>
      <c r="C5983" s="2">
        <v>27</v>
      </c>
    </row>
    <row r="5984" spans="1:3" x14ac:dyDescent="0.25">
      <c r="A5984" s="1">
        <v>2</v>
      </c>
      <c r="B5984" s="3">
        <v>24976</v>
      </c>
      <c r="C5984" s="2">
        <v>23.7</v>
      </c>
    </row>
    <row r="5985" spans="1:3" x14ac:dyDescent="0.25">
      <c r="A5985" s="1">
        <v>2</v>
      </c>
      <c r="B5985" s="3">
        <v>24977</v>
      </c>
      <c r="C5985" s="2">
        <v>23.2</v>
      </c>
    </row>
    <row r="5986" spans="1:3" x14ac:dyDescent="0.25">
      <c r="A5986" s="1">
        <v>2</v>
      </c>
      <c r="B5986" s="3">
        <v>24978</v>
      </c>
      <c r="C5986" s="2">
        <v>27.2</v>
      </c>
    </row>
    <row r="5987" spans="1:3" x14ac:dyDescent="0.25">
      <c r="A5987" s="1">
        <v>2</v>
      </c>
      <c r="B5987" s="3">
        <v>24979</v>
      </c>
      <c r="C5987" s="2">
        <v>24.1</v>
      </c>
    </row>
    <row r="5988" spans="1:3" x14ac:dyDescent="0.25">
      <c r="A5988" s="1">
        <v>2</v>
      </c>
      <c r="B5988" s="3">
        <v>24980</v>
      </c>
      <c r="C5988" s="2">
        <v>26.2</v>
      </c>
    </row>
    <row r="5989" spans="1:3" x14ac:dyDescent="0.25">
      <c r="A5989" s="1">
        <v>2</v>
      </c>
      <c r="B5989" s="3">
        <v>24981</v>
      </c>
      <c r="C5989" s="2">
        <v>26.2</v>
      </c>
    </row>
    <row r="5990" spans="1:3" x14ac:dyDescent="0.25">
      <c r="A5990" s="1">
        <v>2</v>
      </c>
      <c r="B5990" s="3">
        <v>24982</v>
      </c>
      <c r="C5990" s="2">
        <v>24.4</v>
      </c>
    </row>
    <row r="5991" spans="1:3" x14ac:dyDescent="0.25">
      <c r="A5991" s="1">
        <v>2</v>
      </c>
      <c r="B5991" s="3">
        <v>24983</v>
      </c>
      <c r="C5991" s="2">
        <v>22</v>
      </c>
    </row>
    <row r="5992" spans="1:3" x14ac:dyDescent="0.25">
      <c r="A5992" s="1">
        <v>2</v>
      </c>
      <c r="B5992" s="3">
        <v>24984</v>
      </c>
      <c r="C5992" s="2">
        <v>21</v>
      </c>
    </row>
    <row r="5993" spans="1:3" x14ac:dyDescent="0.25">
      <c r="A5993" s="1">
        <v>2</v>
      </c>
      <c r="B5993" s="3">
        <v>24985</v>
      </c>
      <c r="C5993" s="2">
        <v>21.4</v>
      </c>
    </row>
    <row r="5994" spans="1:3" x14ac:dyDescent="0.25">
      <c r="A5994" s="1">
        <v>2</v>
      </c>
      <c r="B5994" s="3">
        <v>24986</v>
      </c>
      <c r="C5994" s="2">
        <v>22.2</v>
      </c>
    </row>
    <row r="5995" spans="1:3" x14ac:dyDescent="0.25">
      <c r="A5995" s="1">
        <v>2</v>
      </c>
      <c r="B5995" s="3">
        <v>24987</v>
      </c>
      <c r="C5995" s="2">
        <v>22.6</v>
      </c>
    </row>
    <row r="5996" spans="1:3" x14ac:dyDescent="0.25">
      <c r="A5996" s="1">
        <v>2</v>
      </c>
      <c r="B5996" s="3">
        <v>24988</v>
      </c>
      <c r="C5996" s="2">
        <v>24.7</v>
      </c>
    </row>
    <row r="5997" spans="1:3" x14ac:dyDescent="0.25">
      <c r="A5997" s="1">
        <v>2</v>
      </c>
      <c r="B5997" s="3">
        <v>24989</v>
      </c>
      <c r="C5997" s="2">
        <v>25.1</v>
      </c>
    </row>
    <row r="5998" spans="1:3" x14ac:dyDescent="0.25">
      <c r="A5998" s="1">
        <v>2</v>
      </c>
      <c r="B5998" s="3">
        <v>24990</v>
      </c>
      <c r="C5998" s="2">
        <v>24.3</v>
      </c>
    </row>
    <row r="5999" spans="1:3" x14ac:dyDescent="0.25">
      <c r="A5999" s="1">
        <v>2</v>
      </c>
      <c r="B5999" s="3">
        <v>24991</v>
      </c>
      <c r="C5999" s="2">
        <v>23.1</v>
      </c>
    </row>
    <row r="6000" spans="1:3" x14ac:dyDescent="0.25">
      <c r="A6000" s="1">
        <v>2</v>
      </c>
      <c r="B6000" s="3">
        <v>24992</v>
      </c>
      <c r="C6000" s="2">
        <v>23</v>
      </c>
    </row>
    <row r="6001" spans="1:3" x14ac:dyDescent="0.25">
      <c r="A6001" s="1">
        <v>2</v>
      </c>
      <c r="B6001" s="3">
        <v>24993</v>
      </c>
      <c r="C6001" s="2">
        <v>24</v>
      </c>
    </row>
    <row r="6002" spans="1:3" x14ac:dyDescent="0.25">
      <c r="A6002" s="1">
        <v>2</v>
      </c>
      <c r="B6002" s="3">
        <v>24994</v>
      </c>
      <c r="C6002" s="2">
        <v>24.5</v>
      </c>
    </row>
    <row r="6003" spans="1:3" x14ac:dyDescent="0.25">
      <c r="A6003" s="1">
        <v>2</v>
      </c>
      <c r="B6003" s="3">
        <v>24995</v>
      </c>
      <c r="C6003" s="2">
        <v>24.4</v>
      </c>
    </row>
    <row r="6004" spans="1:3" x14ac:dyDescent="0.25">
      <c r="A6004" s="1">
        <v>2</v>
      </c>
      <c r="B6004" s="3">
        <v>24996</v>
      </c>
      <c r="C6004" s="2">
        <v>24.4</v>
      </c>
    </row>
    <row r="6005" spans="1:3" x14ac:dyDescent="0.25">
      <c r="A6005" s="1">
        <v>2</v>
      </c>
      <c r="B6005" s="3">
        <v>24997</v>
      </c>
      <c r="C6005" s="2">
        <v>25.3</v>
      </c>
    </row>
    <row r="6006" spans="1:3" x14ac:dyDescent="0.25">
      <c r="A6006" s="1">
        <v>2</v>
      </c>
      <c r="B6006" s="3">
        <v>24998</v>
      </c>
      <c r="C6006" s="2">
        <v>24.4</v>
      </c>
    </row>
    <row r="6007" spans="1:3" x14ac:dyDescent="0.25">
      <c r="A6007" s="1">
        <v>2</v>
      </c>
      <c r="B6007" s="3">
        <v>24999</v>
      </c>
      <c r="C6007" s="2">
        <v>25.4</v>
      </c>
    </row>
    <row r="6008" spans="1:3" x14ac:dyDescent="0.25">
      <c r="A6008" s="1">
        <v>2</v>
      </c>
      <c r="B6008" s="3">
        <v>25000</v>
      </c>
      <c r="C6008" s="2">
        <v>23.8</v>
      </c>
    </row>
    <row r="6009" spans="1:3" x14ac:dyDescent="0.25">
      <c r="A6009" s="1">
        <v>2</v>
      </c>
      <c r="B6009" s="3">
        <v>25001</v>
      </c>
      <c r="C6009" s="2">
        <v>21.8</v>
      </c>
    </row>
    <row r="6010" spans="1:3" x14ac:dyDescent="0.25">
      <c r="A6010" s="1">
        <v>2</v>
      </c>
      <c r="B6010" s="3">
        <v>25002</v>
      </c>
      <c r="C6010" s="2">
        <v>22.2</v>
      </c>
    </row>
    <row r="6011" spans="1:3" x14ac:dyDescent="0.25">
      <c r="A6011" s="1">
        <v>2</v>
      </c>
      <c r="B6011" s="3">
        <v>25003</v>
      </c>
      <c r="C6011" s="2">
        <v>24.4</v>
      </c>
    </row>
    <row r="6012" spans="1:3" x14ac:dyDescent="0.25">
      <c r="A6012" s="1">
        <v>2</v>
      </c>
      <c r="B6012" s="3">
        <v>25004</v>
      </c>
      <c r="C6012" s="2">
        <v>25.4</v>
      </c>
    </row>
    <row r="6013" spans="1:3" x14ac:dyDescent="0.25">
      <c r="A6013" s="1">
        <v>2</v>
      </c>
      <c r="B6013" s="3">
        <v>25005</v>
      </c>
      <c r="C6013" s="2">
        <v>26</v>
      </c>
    </row>
    <row r="6014" spans="1:3" x14ac:dyDescent="0.25">
      <c r="A6014" s="1">
        <v>2</v>
      </c>
      <c r="B6014" s="3">
        <v>25006</v>
      </c>
      <c r="C6014" s="2">
        <v>25.2</v>
      </c>
    </row>
    <row r="6015" spans="1:3" x14ac:dyDescent="0.25">
      <c r="A6015" s="1">
        <v>2</v>
      </c>
      <c r="B6015" s="3">
        <v>25007</v>
      </c>
      <c r="C6015" s="2">
        <v>25.2</v>
      </c>
    </row>
    <row r="6016" spans="1:3" x14ac:dyDescent="0.25">
      <c r="A6016" s="1">
        <v>2</v>
      </c>
      <c r="B6016" s="3">
        <v>25008</v>
      </c>
      <c r="C6016" s="2">
        <v>25.2</v>
      </c>
    </row>
    <row r="6017" spans="1:3" x14ac:dyDescent="0.25">
      <c r="A6017" s="1">
        <v>2</v>
      </c>
      <c r="B6017" s="3">
        <v>25009</v>
      </c>
      <c r="C6017" s="2">
        <v>25.2</v>
      </c>
    </row>
    <row r="6018" spans="1:3" x14ac:dyDescent="0.25">
      <c r="A6018" s="1">
        <v>2</v>
      </c>
      <c r="B6018" s="3">
        <v>25010</v>
      </c>
      <c r="C6018" s="2">
        <v>24.4</v>
      </c>
    </row>
    <row r="6019" spans="1:3" x14ac:dyDescent="0.25">
      <c r="A6019" s="1">
        <v>2</v>
      </c>
      <c r="B6019" s="3">
        <v>25011</v>
      </c>
      <c r="C6019" s="2">
        <v>23</v>
      </c>
    </row>
    <row r="6020" spans="1:3" x14ac:dyDescent="0.25">
      <c r="A6020" s="1">
        <v>2</v>
      </c>
      <c r="B6020" s="3">
        <v>25012</v>
      </c>
      <c r="C6020" s="2">
        <v>24</v>
      </c>
    </row>
    <row r="6021" spans="1:3" x14ac:dyDescent="0.25">
      <c r="A6021" s="1">
        <v>2</v>
      </c>
      <c r="B6021" s="3">
        <v>25013</v>
      </c>
      <c r="C6021" s="2">
        <v>24.3</v>
      </c>
    </row>
    <row r="6022" spans="1:3" x14ac:dyDescent="0.25">
      <c r="A6022" s="1">
        <v>2</v>
      </c>
      <c r="B6022" s="3">
        <v>25014</v>
      </c>
      <c r="C6022" s="2">
        <v>24.4</v>
      </c>
    </row>
    <row r="6023" spans="1:3" x14ac:dyDescent="0.25">
      <c r="A6023" s="1">
        <v>2</v>
      </c>
      <c r="B6023" s="3">
        <v>25015</v>
      </c>
      <c r="C6023" s="2">
        <v>24.4</v>
      </c>
    </row>
    <row r="6024" spans="1:3" x14ac:dyDescent="0.25">
      <c r="A6024" s="1">
        <v>2</v>
      </c>
      <c r="B6024" s="3">
        <v>25016</v>
      </c>
      <c r="C6024" s="2">
        <v>24.1</v>
      </c>
    </row>
    <row r="6025" spans="1:3" x14ac:dyDescent="0.25">
      <c r="A6025" s="1">
        <v>2</v>
      </c>
      <c r="B6025" s="3">
        <v>25017</v>
      </c>
      <c r="C6025" s="2">
        <v>24.1</v>
      </c>
    </row>
    <row r="6026" spans="1:3" x14ac:dyDescent="0.25">
      <c r="A6026" s="1">
        <v>2</v>
      </c>
      <c r="B6026" s="3">
        <v>25018</v>
      </c>
      <c r="C6026" s="2">
        <v>24</v>
      </c>
    </row>
    <row r="6027" spans="1:3" x14ac:dyDescent="0.25">
      <c r="A6027" s="1">
        <v>2</v>
      </c>
      <c r="B6027" s="3">
        <v>25019</v>
      </c>
      <c r="C6027" s="2">
        <v>24</v>
      </c>
    </row>
    <row r="6028" spans="1:3" x14ac:dyDescent="0.25">
      <c r="A6028" s="1">
        <v>2</v>
      </c>
      <c r="B6028" s="3">
        <v>25020</v>
      </c>
      <c r="C6028" s="2">
        <v>24</v>
      </c>
    </row>
    <row r="6029" spans="1:3" x14ac:dyDescent="0.25">
      <c r="A6029" s="1">
        <v>2</v>
      </c>
      <c r="B6029" s="3">
        <v>25021</v>
      </c>
      <c r="C6029" s="2">
        <v>24.2</v>
      </c>
    </row>
    <row r="6030" spans="1:3" x14ac:dyDescent="0.25">
      <c r="A6030" s="1">
        <v>2</v>
      </c>
      <c r="B6030" s="3">
        <v>25022</v>
      </c>
      <c r="C6030" s="2">
        <v>23.8</v>
      </c>
    </row>
    <row r="6031" spans="1:3" x14ac:dyDescent="0.25">
      <c r="A6031" s="1">
        <v>2</v>
      </c>
      <c r="B6031" s="3">
        <v>25023</v>
      </c>
      <c r="C6031" s="2">
        <v>25</v>
      </c>
    </row>
    <row r="6032" spans="1:3" x14ac:dyDescent="0.25">
      <c r="A6032" s="1">
        <v>2</v>
      </c>
      <c r="B6032" s="3">
        <v>25024</v>
      </c>
      <c r="C6032" s="2">
        <v>25.4</v>
      </c>
    </row>
    <row r="6033" spans="1:3" x14ac:dyDescent="0.25">
      <c r="A6033" s="1">
        <v>2</v>
      </c>
      <c r="B6033" s="3">
        <v>25025</v>
      </c>
      <c r="C6033" s="2">
        <v>25</v>
      </c>
    </row>
    <row r="6034" spans="1:3" x14ac:dyDescent="0.25">
      <c r="A6034" s="1">
        <v>2</v>
      </c>
      <c r="B6034" s="3">
        <v>25026</v>
      </c>
      <c r="C6034" s="2">
        <v>25.2</v>
      </c>
    </row>
    <row r="6035" spans="1:3" x14ac:dyDescent="0.25">
      <c r="A6035" s="1">
        <v>2</v>
      </c>
      <c r="B6035" s="3">
        <v>25027</v>
      </c>
      <c r="C6035" s="2">
        <v>23.2</v>
      </c>
    </row>
    <row r="6036" spans="1:3" x14ac:dyDescent="0.25">
      <c r="A6036" s="1">
        <v>2</v>
      </c>
      <c r="B6036" s="3">
        <v>25028</v>
      </c>
      <c r="C6036" s="2">
        <v>24</v>
      </c>
    </row>
    <row r="6037" spans="1:3" x14ac:dyDescent="0.25">
      <c r="A6037" s="1">
        <v>2</v>
      </c>
      <c r="B6037" s="3">
        <v>25029</v>
      </c>
      <c r="C6037" s="2">
        <v>26.4</v>
      </c>
    </row>
    <row r="6038" spans="1:3" x14ac:dyDescent="0.25">
      <c r="A6038" s="1">
        <v>2</v>
      </c>
      <c r="B6038" s="3">
        <v>25030</v>
      </c>
      <c r="C6038" s="2">
        <v>26.9</v>
      </c>
    </row>
    <row r="6039" spans="1:3" x14ac:dyDescent="0.25">
      <c r="A6039" s="1">
        <v>2</v>
      </c>
      <c r="B6039" s="3">
        <v>25031</v>
      </c>
      <c r="C6039" s="2">
        <v>24.4</v>
      </c>
    </row>
    <row r="6040" spans="1:3" x14ac:dyDescent="0.25">
      <c r="A6040" s="1">
        <v>2</v>
      </c>
      <c r="B6040" s="3">
        <v>25032</v>
      </c>
      <c r="C6040" s="2">
        <v>24.2</v>
      </c>
    </row>
    <row r="6041" spans="1:3" x14ac:dyDescent="0.25">
      <c r="A6041" s="1">
        <v>2</v>
      </c>
      <c r="B6041" s="3">
        <v>25033</v>
      </c>
      <c r="C6041" s="2">
        <v>22</v>
      </c>
    </row>
    <row r="6042" spans="1:3" x14ac:dyDescent="0.25">
      <c r="A6042" s="1">
        <v>2</v>
      </c>
      <c r="B6042" s="3">
        <v>25034</v>
      </c>
      <c r="C6042" s="2">
        <v>23.4</v>
      </c>
    </row>
    <row r="6043" spans="1:3" x14ac:dyDescent="0.25">
      <c r="A6043" s="1">
        <v>2</v>
      </c>
      <c r="B6043" s="3">
        <v>25035</v>
      </c>
      <c r="C6043" s="2">
        <v>23.4</v>
      </c>
    </row>
    <row r="6044" spans="1:3" x14ac:dyDescent="0.25">
      <c r="A6044" s="1">
        <v>2</v>
      </c>
      <c r="B6044" s="3">
        <v>25036</v>
      </c>
      <c r="C6044" s="2">
        <v>23.3</v>
      </c>
    </row>
    <row r="6045" spans="1:3" x14ac:dyDescent="0.25">
      <c r="A6045" s="1">
        <v>2</v>
      </c>
      <c r="B6045" s="3">
        <v>25037</v>
      </c>
      <c r="C6045" s="2">
        <v>23.1</v>
      </c>
    </row>
    <row r="6046" spans="1:3" x14ac:dyDescent="0.25">
      <c r="A6046" s="1">
        <v>2</v>
      </c>
      <c r="B6046" s="3">
        <v>25038</v>
      </c>
      <c r="C6046" s="2">
        <v>23</v>
      </c>
    </row>
    <row r="6047" spans="1:3" x14ac:dyDescent="0.25">
      <c r="A6047" s="1">
        <v>2</v>
      </c>
      <c r="B6047" s="3">
        <v>25039</v>
      </c>
      <c r="C6047" s="2">
        <v>22.2</v>
      </c>
    </row>
    <row r="6048" spans="1:3" x14ac:dyDescent="0.25">
      <c r="A6048" s="1">
        <v>2</v>
      </c>
      <c r="B6048" s="3">
        <v>25040</v>
      </c>
      <c r="C6048" s="2">
        <v>25.4</v>
      </c>
    </row>
    <row r="6049" spans="1:3" x14ac:dyDescent="0.25">
      <c r="A6049" s="1">
        <v>2</v>
      </c>
      <c r="B6049" s="3">
        <v>25041</v>
      </c>
      <c r="C6049" s="2">
        <v>26.8</v>
      </c>
    </row>
    <row r="6050" spans="1:3" x14ac:dyDescent="0.25">
      <c r="A6050" s="1">
        <v>2</v>
      </c>
      <c r="B6050" s="3">
        <v>25042</v>
      </c>
      <c r="C6050" s="2">
        <v>27.8</v>
      </c>
    </row>
    <row r="6051" spans="1:3" x14ac:dyDescent="0.25">
      <c r="A6051" s="1">
        <v>2</v>
      </c>
      <c r="B6051" s="3">
        <v>25043</v>
      </c>
      <c r="C6051" s="2">
        <v>27.8</v>
      </c>
    </row>
    <row r="6052" spans="1:3" x14ac:dyDescent="0.25">
      <c r="A6052" s="1">
        <v>2</v>
      </c>
      <c r="B6052" s="3">
        <v>25044</v>
      </c>
      <c r="C6052" s="2">
        <v>27.2</v>
      </c>
    </row>
    <row r="6053" spans="1:3" x14ac:dyDescent="0.25">
      <c r="A6053" s="1">
        <v>2</v>
      </c>
      <c r="B6053" s="3">
        <v>25045</v>
      </c>
      <c r="C6053" s="2">
        <v>27.2</v>
      </c>
    </row>
    <row r="6054" spans="1:3" x14ac:dyDescent="0.25">
      <c r="A6054" s="1">
        <v>2</v>
      </c>
      <c r="B6054" s="3">
        <v>25046</v>
      </c>
      <c r="C6054" s="2">
        <v>28.5</v>
      </c>
    </row>
    <row r="6055" spans="1:3" x14ac:dyDescent="0.25">
      <c r="A6055" s="1">
        <v>2</v>
      </c>
      <c r="B6055" s="3">
        <v>25047</v>
      </c>
      <c r="C6055" s="2">
        <v>26.4</v>
      </c>
    </row>
    <row r="6056" spans="1:3" x14ac:dyDescent="0.25">
      <c r="A6056" s="1">
        <v>2</v>
      </c>
      <c r="B6056" s="3">
        <v>25048</v>
      </c>
      <c r="C6056" s="2">
        <v>26.3</v>
      </c>
    </row>
    <row r="6057" spans="1:3" x14ac:dyDescent="0.25">
      <c r="A6057" s="1">
        <v>2</v>
      </c>
      <c r="B6057" s="3">
        <v>25049</v>
      </c>
      <c r="C6057" s="2">
        <v>25.3</v>
      </c>
    </row>
    <row r="6058" spans="1:3" x14ac:dyDescent="0.25">
      <c r="A6058" s="1">
        <v>2</v>
      </c>
      <c r="B6058" s="3">
        <v>25050</v>
      </c>
      <c r="C6058" s="2">
        <v>27.5</v>
      </c>
    </row>
    <row r="6059" spans="1:3" x14ac:dyDescent="0.25">
      <c r="A6059" s="1">
        <v>2</v>
      </c>
      <c r="B6059" s="3">
        <v>25051</v>
      </c>
      <c r="C6059" s="2">
        <v>27.4</v>
      </c>
    </row>
    <row r="6060" spans="1:3" x14ac:dyDescent="0.25">
      <c r="A6060" s="1">
        <v>2</v>
      </c>
      <c r="B6060" s="3">
        <v>25052</v>
      </c>
      <c r="C6060" s="2">
        <v>26.6</v>
      </c>
    </row>
    <row r="6061" spans="1:3" x14ac:dyDescent="0.25">
      <c r="A6061" s="1">
        <v>2</v>
      </c>
      <c r="B6061" s="3">
        <v>25053</v>
      </c>
      <c r="C6061" s="2">
        <v>26.6</v>
      </c>
    </row>
    <row r="6062" spans="1:3" x14ac:dyDescent="0.25">
      <c r="A6062" s="1">
        <v>2</v>
      </c>
      <c r="B6062" s="3">
        <v>25054</v>
      </c>
      <c r="C6062" s="2">
        <v>27.4</v>
      </c>
    </row>
    <row r="6063" spans="1:3" x14ac:dyDescent="0.25">
      <c r="A6063" s="1">
        <v>2</v>
      </c>
      <c r="B6063" s="3">
        <v>25055</v>
      </c>
      <c r="C6063" s="2">
        <v>28</v>
      </c>
    </row>
    <row r="6064" spans="1:3" x14ac:dyDescent="0.25">
      <c r="A6064" s="1">
        <v>2</v>
      </c>
      <c r="B6064" s="3">
        <v>25056</v>
      </c>
      <c r="C6064" s="2">
        <v>29.1</v>
      </c>
    </row>
    <row r="6065" spans="1:3" x14ac:dyDescent="0.25">
      <c r="A6065" s="1">
        <v>2</v>
      </c>
      <c r="B6065" s="3">
        <v>25057</v>
      </c>
      <c r="C6065" s="2">
        <v>28.3</v>
      </c>
    </row>
    <row r="6066" spans="1:3" x14ac:dyDescent="0.25">
      <c r="A6066" s="1">
        <v>2</v>
      </c>
      <c r="B6066" s="3">
        <v>25058</v>
      </c>
      <c r="C6066" s="2">
        <v>28.6</v>
      </c>
    </row>
    <row r="6067" spans="1:3" x14ac:dyDescent="0.25">
      <c r="A6067" s="1">
        <v>2</v>
      </c>
      <c r="B6067" s="3">
        <v>25059</v>
      </c>
      <c r="C6067" s="2">
        <v>28.8</v>
      </c>
    </row>
    <row r="6068" spans="1:3" x14ac:dyDescent="0.25">
      <c r="A6068" s="1">
        <v>2</v>
      </c>
      <c r="B6068" s="3">
        <v>25060</v>
      </c>
      <c r="C6068" s="2">
        <v>30.2</v>
      </c>
    </row>
    <row r="6069" spans="1:3" x14ac:dyDescent="0.25">
      <c r="A6069" s="1">
        <v>2</v>
      </c>
      <c r="B6069" s="3">
        <v>25061</v>
      </c>
      <c r="C6069" s="2">
        <v>31.4</v>
      </c>
    </row>
    <row r="6070" spans="1:3" x14ac:dyDescent="0.25">
      <c r="A6070" s="1">
        <v>2</v>
      </c>
      <c r="B6070" s="3">
        <v>25062</v>
      </c>
      <c r="C6070" s="2">
        <v>27.7</v>
      </c>
    </row>
    <row r="6071" spans="1:3" x14ac:dyDescent="0.25">
      <c r="A6071" s="1">
        <v>2</v>
      </c>
      <c r="B6071" s="3">
        <v>25063</v>
      </c>
      <c r="C6071" s="2">
        <v>27.7</v>
      </c>
    </row>
    <row r="6072" spans="1:3" x14ac:dyDescent="0.25">
      <c r="A6072" s="1">
        <v>2</v>
      </c>
      <c r="B6072" s="3">
        <v>25064</v>
      </c>
      <c r="C6072" s="2">
        <v>27.1</v>
      </c>
    </row>
    <row r="6073" spans="1:3" x14ac:dyDescent="0.25">
      <c r="A6073" s="1">
        <v>2</v>
      </c>
      <c r="B6073" s="3">
        <v>25065</v>
      </c>
      <c r="C6073" s="2">
        <v>27</v>
      </c>
    </row>
    <row r="6074" spans="1:3" x14ac:dyDescent="0.25">
      <c r="A6074" s="1">
        <v>2</v>
      </c>
      <c r="B6074" s="3">
        <v>25066</v>
      </c>
      <c r="C6074" s="2">
        <v>22.7</v>
      </c>
    </row>
    <row r="6075" spans="1:3" x14ac:dyDescent="0.25">
      <c r="A6075" s="1">
        <v>2</v>
      </c>
      <c r="B6075" s="3">
        <v>25067</v>
      </c>
      <c r="C6075" s="2">
        <v>24</v>
      </c>
    </row>
    <row r="6076" spans="1:3" x14ac:dyDescent="0.25">
      <c r="A6076" s="1">
        <v>2</v>
      </c>
      <c r="B6076" s="3">
        <v>25068</v>
      </c>
      <c r="C6076" s="2">
        <v>26.5</v>
      </c>
    </row>
    <row r="6077" spans="1:3" x14ac:dyDescent="0.25">
      <c r="A6077" s="1">
        <v>2</v>
      </c>
      <c r="B6077" s="3">
        <v>25069</v>
      </c>
      <c r="C6077" s="2">
        <v>25.1</v>
      </c>
    </row>
    <row r="6078" spans="1:3" x14ac:dyDescent="0.25">
      <c r="A6078" s="1">
        <v>2</v>
      </c>
      <c r="B6078" s="3">
        <v>25070</v>
      </c>
      <c r="C6078" s="2">
        <v>24.8</v>
      </c>
    </row>
    <row r="6079" spans="1:3" x14ac:dyDescent="0.25">
      <c r="A6079" s="1">
        <v>2</v>
      </c>
      <c r="B6079" s="3">
        <v>25071</v>
      </c>
      <c r="C6079" s="2">
        <v>25</v>
      </c>
    </row>
    <row r="6080" spans="1:3" x14ac:dyDescent="0.25">
      <c r="A6080" s="1">
        <v>2</v>
      </c>
      <c r="B6080" s="3">
        <v>25072</v>
      </c>
      <c r="C6080" s="2">
        <v>27</v>
      </c>
    </row>
    <row r="6081" spans="1:3" x14ac:dyDescent="0.25">
      <c r="A6081" s="1">
        <v>2</v>
      </c>
      <c r="B6081" s="3">
        <v>25073</v>
      </c>
      <c r="C6081" s="2">
        <v>27.1</v>
      </c>
    </row>
    <row r="6082" spans="1:3" x14ac:dyDescent="0.25">
      <c r="A6082" s="1">
        <v>2</v>
      </c>
      <c r="B6082" s="3">
        <v>25074</v>
      </c>
      <c r="C6082" s="2">
        <v>27</v>
      </c>
    </row>
    <row r="6083" spans="1:3" x14ac:dyDescent="0.25">
      <c r="A6083" s="1">
        <v>2</v>
      </c>
      <c r="B6083" s="3">
        <v>25075</v>
      </c>
      <c r="C6083" s="2">
        <v>26.5</v>
      </c>
    </row>
    <row r="6084" spans="1:3" x14ac:dyDescent="0.25">
      <c r="A6084" s="1">
        <v>2</v>
      </c>
      <c r="B6084" s="3">
        <v>25076</v>
      </c>
      <c r="C6084" s="2">
        <v>27.2</v>
      </c>
    </row>
    <row r="6085" spans="1:3" x14ac:dyDescent="0.25">
      <c r="A6085" s="1">
        <v>2</v>
      </c>
      <c r="B6085" s="3">
        <v>25077</v>
      </c>
      <c r="C6085" s="2">
        <v>26.5</v>
      </c>
    </row>
    <row r="6086" spans="1:3" x14ac:dyDescent="0.25">
      <c r="A6086" s="1">
        <v>2</v>
      </c>
      <c r="B6086" s="3">
        <v>25078</v>
      </c>
      <c r="C6086" s="2">
        <v>26.3</v>
      </c>
    </row>
    <row r="6087" spans="1:3" x14ac:dyDescent="0.25">
      <c r="A6087" s="1">
        <v>2</v>
      </c>
      <c r="B6087" s="3">
        <v>25079</v>
      </c>
      <c r="C6087" s="2">
        <v>26.3</v>
      </c>
    </row>
    <row r="6088" spans="1:3" x14ac:dyDescent="0.25">
      <c r="A6088" s="1">
        <v>2</v>
      </c>
      <c r="B6088" s="3">
        <v>25080</v>
      </c>
      <c r="C6088" s="2">
        <v>28</v>
      </c>
    </row>
    <row r="6089" spans="1:3" x14ac:dyDescent="0.25">
      <c r="A6089" s="1">
        <v>2</v>
      </c>
      <c r="B6089" s="3">
        <v>25081</v>
      </c>
      <c r="C6089" s="2">
        <v>29.8</v>
      </c>
    </row>
    <row r="6090" spans="1:3" x14ac:dyDescent="0.25">
      <c r="A6090" s="1">
        <v>2</v>
      </c>
      <c r="B6090" s="3">
        <v>25082</v>
      </c>
      <c r="C6090" s="2">
        <v>30.5</v>
      </c>
    </row>
    <row r="6091" spans="1:3" x14ac:dyDescent="0.25">
      <c r="A6091" s="1">
        <v>2</v>
      </c>
      <c r="B6091" s="3">
        <v>25083</v>
      </c>
      <c r="C6091" s="2">
        <v>30.8</v>
      </c>
    </row>
    <row r="6092" spans="1:3" x14ac:dyDescent="0.25">
      <c r="A6092" s="1">
        <v>2</v>
      </c>
      <c r="B6092" s="3">
        <v>25084</v>
      </c>
      <c r="C6092" s="2">
        <v>30.5</v>
      </c>
    </row>
    <row r="6093" spans="1:3" x14ac:dyDescent="0.25">
      <c r="A6093" s="1">
        <v>2</v>
      </c>
      <c r="B6093" s="3">
        <v>25085</v>
      </c>
      <c r="C6093" s="2">
        <v>29.8</v>
      </c>
    </row>
    <row r="6094" spans="1:3" x14ac:dyDescent="0.25">
      <c r="A6094" s="1">
        <v>2</v>
      </c>
      <c r="B6094" s="3">
        <v>25086</v>
      </c>
      <c r="C6094" s="2">
        <v>30.2</v>
      </c>
    </row>
    <row r="6095" spans="1:3" x14ac:dyDescent="0.25">
      <c r="A6095" s="1">
        <v>2</v>
      </c>
      <c r="B6095" s="3">
        <v>25087</v>
      </c>
      <c r="C6095" s="2">
        <v>30</v>
      </c>
    </row>
    <row r="6096" spans="1:3" x14ac:dyDescent="0.25">
      <c r="A6096" s="1">
        <v>2</v>
      </c>
      <c r="B6096" s="3">
        <v>25088</v>
      </c>
      <c r="C6096" s="2">
        <v>29.7</v>
      </c>
    </row>
    <row r="6097" spans="1:3" x14ac:dyDescent="0.25">
      <c r="A6097" s="1">
        <v>2</v>
      </c>
      <c r="B6097" s="3">
        <v>25089</v>
      </c>
      <c r="C6097" s="2">
        <v>28.6</v>
      </c>
    </row>
    <row r="6098" spans="1:3" x14ac:dyDescent="0.25">
      <c r="A6098" s="1">
        <v>2</v>
      </c>
      <c r="B6098" s="3">
        <v>25090</v>
      </c>
      <c r="C6098" s="2">
        <v>28</v>
      </c>
    </row>
    <row r="6099" spans="1:3" x14ac:dyDescent="0.25">
      <c r="A6099" s="1">
        <v>2</v>
      </c>
      <c r="B6099" s="3">
        <v>25091</v>
      </c>
      <c r="C6099" s="2">
        <v>25.7</v>
      </c>
    </row>
    <row r="6100" spans="1:3" x14ac:dyDescent="0.25">
      <c r="A6100" s="1">
        <v>2</v>
      </c>
      <c r="B6100" s="3">
        <v>25092</v>
      </c>
      <c r="C6100" s="2">
        <v>28.4</v>
      </c>
    </row>
    <row r="6101" spans="1:3" x14ac:dyDescent="0.25">
      <c r="A6101" s="1">
        <v>2</v>
      </c>
      <c r="B6101" s="3">
        <v>25093</v>
      </c>
      <c r="C6101" s="2">
        <v>27.3</v>
      </c>
    </row>
    <row r="6102" spans="1:3" x14ac:dyDescent="0.25">
      <c r="A6102" s="1">
        <v>2</v>
      </c>
      <c r="B6102" s="3">
        <v>25094</v>
      </c>
      <c r="C6102" s="2">
        <v>26.2</v>
      </c>
    </row>
    <row r="6103" spans="1:3" x14ac:dyDescent="0.25">
      <c r="A6103" s="1">
        <v>2</v>
      </c>
      <c r="B6103" s="3">
        <v>25095</v>
      </c>
      <c r="C6103" s="2">
        <v>27</v>
      </c>
    </row>
    <row r="6104" spans="1:3" x14ac:dyDescent="0.25">
      <c r="A6104" s="1">
        <v>2</v>
      </c>
      <c r="B6104" s="3">
        <v>25096</v>
      </c>
      <c r="C6104" s="2">
        <v>29.1</v>
      </c>
    </row>
    <row r="6105" spans="1:3" x14ac:dyDescent="0.25">
      <c r="A6105" s="1">
        <v>2</v>
      </c>
      <c r="B6105" s="3">
        <v>25097</v>
      </c>
      <c r="C6105" s="2">
        <v>29.3</v>
      </c>
    </row>
    <row r="6106" spans="1:3" x14ac:dyDescent="0.25">
      <c r="A6106" s="1">
        <v>2</v>
      </c>
      <c r="B6106" s="3">
        <v>25098</v>
      </c>
      <c r="C6106" s="2">
        <v>31.7</v>
      </c>
    </row>
    <row r="6107" spans="1:3" x14ac:dyDescent="0.25">
      <c r="A6107" s="1">
        <v>2</v>
      </c>
      <c r="B6107" s="3">
        <v>25099</v>
      </c>
      <c r="C6107" s="2">
        <v>31.9</v>
      </c>
    </row>
    <row r="6108" spans="1:3" x14ac:dyDescent="0.25">
      <c r="A6108" s="1">
        <v>2</v>
      </c>
      <c r="B6108" s="3">
        <v>25100</v>
      </c>
      <c r="C6108" s="2">
        <v>29.9</v>
      </c>
    </row>
    <row r="6109" spans="1:3" x14ac:dyDescent="0.25">
      <c r="A6109" s="1">
        <v>2</v>
      </c>
      <c r="B6109" s="3">
        <v>25101</v>
      </c>
      <c r="C6109" s="2">
        <v>29.9</v>
      </c>
    </row>
    <row r="6110" spans="1:3" x14ac:dyDescent="0.25">
      <c r="A6110" s="1">
        <v>2</v>
      </c>
      <c r="B6110" s="3">
        <v>25102</v>
      </c>
      <c r="C6110" s="2">
        <v>30</v>
      </c>
    </row>
    <row r="6111" spans="1:3" x14ac:dyDescent="0.25">
      <c r="A6111" s="1">
        <v>2</v>
      </c>
      <c r="B6111" s="3">
        <v>25103</v>
      </c>
      <c r="C6111" s="2">
        <v>31.3</v>
      </c>
    </row>
    <row r="6112" spans="1:3" x14ac:dyDescent="0.25">
      <c r="A6112" s="1">
        <v>2</v>
      </c>
      <c r="B6112" s="3">
        <v>25104</v>
      </c>
      <c r="C6112" s="2">
        <v>30.4</v>
      </c>
    </row>
    <row r="6113" spans="1:3" x14ac:dyDescent="0.25">
      <c r="A6113" s="1">
        <v>2</v>
      </c>
      <c r="B6113" s="3">
        <v>25105</v>
      </c>
      <c r="C6113" s="2">
        <v>29.9</v>
      </c>
    </row>
    <row r="6114" spans="1:3" x14ac:dyDescent="0.25">
      <c r="A6114" s="1">
        <v>2</v>
      </c>
      <c r="B6114" s="3">
        <v>25106</v>
      </c>
      <c r="C6114" s="2">
        <v>27.9</v>
      </c>
    </row>
    <row r="6115" spans="1:3" x14ac:dyDescent="0.25">
      <c r="A6115" s="1">
        <v>2</v>
      </c>
      <c r="B6115" s="3">
        <v>25107</v>
      </c>
      <c r="C6115" s="2">
        <v>27.7</v>
      </c>
    </row>
    <row r="6116" spans="1:3" x14ac:dyDescent="0.25">
      <c r="A6116" s="1">
        <v>2</v>
      </c>
      <c r="B6116" s="3">
        <v>25108</v>
      </c>
      <c r="C6116" s="2">
        <v>28.8</v>
      </c>
    </row>
    <row r="6117" spans="1:3" x14ac:dyDescent="0.25">
      <c r="A6117" s="1">
        <v>2</v>
      </c>
      <c r="B6117" s="3">
        <v>25109</v>
      </c>
      <c r="C6117" s="2">
        <v>31</v>
      </c>
    </row>
    <row r="6118" spans="1:3" x14ac:dyDescent="0.25">
      <c r="A6118" s="1">
        <v>2</v>
      </c>
      <c r="B6118" s="3">
        <v>25110</v>
      </c>
      <c r="C6118" s="2">
        <v>31</v>
      </c>
    </row>
    <row r="6119" spans="1:3" x14ac:dyDescent="0.25">
      <c r="A6119" s="1">
        <v>2</v>
      </c>
      <c r="B6119" s="3">
        <v>25111</v>
      </c>
      <c r="C6119" s="2">
        <v>31.7</v>
      </c>
    </row>
    <row r="6120" spans="1:3" x14ac:dyDescent="0.25">
      <c r="A6120" s="1">
        <v>2</v>
      </c>
      <c r="B6120" s="3">
        <v>25112</v>
      </c>
      <c r="C6120" s="2">
        <v>33.6</v>
      </c>
    </row>
    <row r="6121" spans="1:3" x14ac:dyDescent="0.25">
      <c r="A6121" s="1">
        <v>2</v>
      </c>
      <c r="B6121" s="3">
        <v>25113</v>
      </c>
      <c r="C6121" s="2">
        <v>33.5</v>
      </c>
    </row>
    <row r="6122" spans="1:3" x14ac:dyDescent="0.25">
      <c r="A6122" s="1">
        <v>2</v>
      </c>
      <c r="B6122" s="3">
        <v>25114</v>
      </c>
      <c r="C6122" s="2">
        <v>30.1</v>
      </c>
    </row>
    <row r="6123" spans="1:3" x14ac:dyDescent="0.25">
      <c r="A6123" s="1">
        <v>2</v>
      </c>
      <c r="B6123" s="3">
        <v>25115</v>
      </c>
      <c r="C6123" s="2">
        <v>33</v>
      </c>
    </row>
    <row r="6124" spans="1:3" x14ac:dyDescent="0.25">
      <c r="A6124" s="1">
        <v>2</v>
      </c>
      <c r="B6124" s="3">
        <v>25116</v>
      </c>
      <c r="C6124" s="2">
        <v>29.9</v>
      </c>
    </row>
    <row r="6125" spans="1:3" x14ac:dyDescent="0.25">
      <c r="A6125" s="1">
        <v>2</v>
      </c>
      <c r="B6125" s="3">
        <v>25117</v>
      </c>
      <c r="C6125" s="2">
        <v>29.9</v>
      </c>
    </row>
    <row r="6126" spans="1:3" x14ac:dyDescent="0.25">
      <c r="A6126" s="1">
        <v>2</v>
      </c>
      <c r="B6126" s="3">
        <v>25118</v>
      </c>
      <c r="C6126" s="2">
        <v>30</v>
      </c>
    </row>
    <row r="6127" spans="1:3" x14ac:dyDescent="0.25">
      <c r="A6127" s="1">
        <v>2</v>
      </c>
      <c r="B6127" s="3">
        <v>25119</v>
      </c>
      <c r="C6127" s="2">
        <v>31.1</v>
      </c>
    </row>
    <row r="6128" spans="1:3" x14ac:dyDescent="0.25">
      <c r="A6128" s="1">
        <v>2</v>
      </c>
      <c r="B6128" s="3">
        <v>25120</v>
      </c>
      <c r="C6128" s="2">
        <v>32.5</v>
      </c>
    </row>
    <row r="6129" spans="1:3" x14ac:dyDescent="0.25">
      <c r="A6129" s="1">
        <v>2</v>
      </c>
      <c r="B6129" s="3">
        <v>25121</v>
      </c>
      <c r="C6129" s="2">
        <v>32.5</v>
      </c>
    </row>
    <row r="6130" spans="1:3" x14ac:dyDescent="0.25">
      <c r="A6130" s="1">
        <v>2</v>
      </c>
      <c r="B6130" s="3">
        <v>25122</v>
      </c>
      <c r="C6130" s="2">
        <v>32.200000000000003</v>
      </c>
    </row>
    <row r="6131" spans="1:3" x14ac:dyDescent="0.25">
      <c r="A6131" s="1">
        <v>2</v>
      </c>
      <c r="B6131" s="3">
        <v>25123</v>
      </c>
      <c r="C6131" s="2">
        <v>30.2</v>
      </c>
    </row>
    <row r="6132" spans="1:3" x14ac:dyDescent="0.25">
      <c r="A6132" s="1">
        <v>2</v>
      </c>
      <c r="B6132" s="3">
        <v>25124</v>
      </c>
      <c r="C6132" s="2">
        <v>30.5</v>
      </c>
    </row>
    <row r="6133" spans="1:3" x14ac:dyDescent="0.25">
      <c r="A6133" s="1">
        <v>2</v>
      </c>
      <c r="B6133" s="3">
        <v>25125</v>
      </c>
      <c r="C6133" s="2">
        <v>30.5</v>
      </c>
    </row>
    <row r="6134" spans="1:3" x14ac:dyDescent="0.25">
      <c r="A6134" s="1">
        <v>2</v>
      </c>
      <c r="B6134" s="3">
        <v>25126</v>
      </c>
      <c r="C6134" s="2">
        <v>32.5</v>
      </c>
    </row>
    <row r="6135" spans="1:3" x14ac:dyDescent="0.25">
      <c r="A6135" s="1">
        <v>2</v>
      </c>
      <c r="B6135" s="3">
        <v>25127</v>
      </c>
      <c r="C6135" s="2">
        <v>33</v>
      </c>
    </row>
    <row r="6136" spans="1:3" x14ac:dyDescent="0.25">
      <c r="A6136" s="1">
        <v>2</v>
      </c>
      <c r="B6136" s="3">
        <v>25128</v>
      </c>
      <c r="C6136" s="2">
        <v>32.200000000000003</v>
      </c>
    </row>
    <row r="6137" spans="1:3" x14ac:dyDescent="0.25">
      <c r="A6137" s="1">
        <v>2</v>
      </c>
      <c r="B6137" s="3">
        <v>25129</v>
      </c>
      <c r="C6137" s="2">
        <v>32.6</v>
      </c>
    </row>
    <row r="6138" spans="1:3" x14ac:dyDescent="0.25">
      <c r="A6138" s="1">
        <v>2</v>
      </c>
      <c r="B6138" s="3">
        <v>25130</v>
      </c>
      <c r="C6138" s="2">
        <v>33</v>
      </c>
    </row>
    <row r="6139" spans="1:3" x14ac:dyDescent="0.25">
      <c r="A6139" s="1">
        <v>2</v>
      </c>
      <c r="B6139" s="3">
        <v>25131</v>
      </c>
      <c r="C6139" s="2">
        <v>33</v>
      </c>
    </row>
    <row r="6140" spans="1:3" x14ac:dyDescent="0.25">
      <c r="A6140" s="1">
        <v>2</v>
      </c>
      <c r="B6140" s="3">
        <v>25132</v>
      </c>
      <c r="C6140" s="2">
        <v>31</v>
      </c>
    </row>
    <row r="6141" spans="1:3" x14ac:dyDescent="0.25">
      <c r="A6141" s="1">
        <v>2</v>
      </c>
      <c r="B6141" s="3">
        <v>25133</v>
      </c>
      <c r="C6141" s="2">
        <v>30.5</v>
      </c>
    </row>
    <row r="6142" spans="1:3" x14ac:dyDescent="0.25">
      <c r="A6142" s="1">
        <v>2</v>
      </c>
      <c r="B6142" s="3">
        <v>25134</v>
      </c>
      <c r="C6142" s="2">
        <v>31</v>
      </c>
    </row>
    <row r="6143" spans="1:3" x14ac:dyDescent="0.25">
      <c r="A6143" s="1">
        <v>2</v>
      </c>
      <c r="B6143" s="3">
        <v>25135</v>
      </c>
      <c r="C6143" s="2">
        <v>30.3</v>
      </c>
    </row>
    <row r="6144" spans="1:3" x14ac:dyDescent="0.25">
      <c r="A6144" s="1">
        <v>2</v>
      </c>
      <c r="B6144" s="3">
        <v>25136</v>
      </c>
      <c r="C6144" s="2">
        <v>32</v>
      </c>
    </row>
    <row r="6145" spans="1:3" x14ac:dyDescent="0.25">
      <c r="A6145" s="1">
        <v>2</v>
      </c>
      <c r="B6145" s="3">
        <v>25137</v>
      </c>
      <c r="C6145" s="2">
        <v>32.200000000000003</v>
      </c>
    </row>
    <row r="6146" spans="1:3" x14ac:dyDescent="0.25">
      <c r="A6146" s="1">
        <v>2</v>
      </c>
      <c r="B6146" s="3">
        <v>25138</v>
      </c>
      <c r="C6146" s="2">
        <v>31</v>
      </c>
    </row>
    <row r="6147" spans="1:3" x14ac:dyDescent="0.25">
      <c r="A6147" s="1">
        <v>2</v>
      </c>
      <c r="B6147" s="3">
        <v>25139</v>
      </c>
      <c r="C6147" s="2">
        <v>31.8</v>
      </c>
    </row>
    <row r="6148" spans="1:3" x14ac:dyDescent="0.25">
      <c r="A6148" s="1">
        <v>2</v>
      </c>
      <c r="B6148" s="3">
        <v>25140</v>
      </c>
      <c r="C6148" s="2">
        <v>31</v>
      </c>
    </row>
    <row r="6149" spans="1:3" x14ac:dyDescent="0.25">
      <c r="A6149" s="1">
        <v>2</v>
      </c>
      <c r="B6149" s="3">
        <v>25141</v>
      </c>
      <c r="C6149" s="2">
        <v>31</v>
      </c>
    </row>
    <row r="6150" spans="1:3" x14ac:dyDescent="0.25">
      <c r="A6150" s="1">
        <v>2</v>
      </c>
      <c r="B6150" s="3">
        <v>25142</v>
      </c>
      <c r="C6150" s="2">
        <v>32.700000000000003</v>
      </c>
    </row>
    <row r="6151" spans="1:3" x14ac:dyDescent="0.25">
      <c r="A6151" s="1">
        <v>2</v>
      </c>
      <c r="B6151" s="3">
        <v>25143</v>
      </c>
      <c r="C6151" s="2">
        <v>32.6</v>
      </c>
    </row>
    <row r="6152" spans="1:3" x14ac:dyDescent="0.25">
      <c r="A6152" s="1">
        <v>2</v>
      </c>
      <c r="B6152" s="3">
        <v>25144</v>
      </c>
      <c r="C6152" s="2">
        <v>30.9</v>
      </c>
    </row>
    <row r="6153" spans="1:3" x14ac:dyDescent="0.25">
      <c r="A6153" s="1">
        <v>2</v>
      </c>
      <c r="B6153" s="3">
        <v>25145</v>
      </c>
      <c r="C6153" s="2">
        <v>31.7</v>
      </c>
    </row>
    <row r="6154" spans="1:3" x14ac:dyDescent="0.25">
      <c r="A6154" s="1">
        <v>2</v>
      </c>
      <c r="B6154" s="3">
        <v>25146</v>
      </c>
      <c r="C6154" s="2">
        <v>32.799999999999997</v>
      </c>
    </row>
    <row r="6155" spans="1:3" x14ac:dyDescent="0.25">
      <c r="A6155" s="1">
        <v>2</v>
      </c>
      <c r="B6155" s="3">
        <v>25147</v>
      </c>
      <c r="C6155" s="2">
        <v>33.5</v>
      </c>
    </row>
    <row r="6156" spans="1:3" x14ac:dyDescent="0.25">
      <c r="A6156" s="1">
        <v>2</v>
      </c>
      <c r="B6156" s="3">
        <v>25148</v>
      </c>
      <c r="C6156" s="2">
        <v>32.799999999999997</v>
      </c>
    </row>
    <row r="6157" spans="1:3" x14ac:dyDescent="0.25">
      <c r="A6157" s="1">
        <v>2</v>
      </c>
      <c r="B6157" s="3">
        <v>25149</v>
      </c>
      <c r="C6157" s="2">
        <v>31.8</v>
      </c>
    </row>
    <row r="6158" spans="1:3" x14ac:dyDescent="0.25">
      <c r="A6158" s="1">
        <v>2</v>
      </c>
      <c r="B6158" s="3">
        <v>25150</v>
      </c>
      <c r="C6158" s="2">
        <v>33.1</v>
      </c>
    </row>
    <row r="6159" spans="1:3" x14ac:dyDescent="0.25">
      <c r="A6159" s="1">
        <v>2</v>
      </c>
      <c r="B6159" s="3">
        <v>25151</v>
      </c>
      <c r="C6159" s="2">
        <v>32.5</v>
      </c>
    </row>
    <row r="6160" spans="1:3" x14ac:dyDescent="0.25">
      <c r="A6160" s="1">
        <v>2</v>
      </c>
      <c r="B6160" s="3">
        <v>25152</v>
      </c>
      <c r="C6160" s="2">
        <v>31.7</v>
      </c>
    </row>
    <row r="6161" spans="1:3" x14ac:dyDescent="0.25">
      <c r="A6161" s="1">
        <v>2</v>
      </c>
      <c r="B6161" s="3">
        <v>25153</v>
      </c>
      <c r="C6161" s="2">
        <v>31.6</v>
      </c>
    </row>
    <row r="6162" spans="1:3" x14ac:dyDescent="0.25">
      <c r="A6162" s="1">
        <v>2</v>
      </c>
      <c r="B6162" s="3">
        <v>25154</v>
      </c>
      <c r="C6162" s="2">
        <v>31</v>
      </c>
    </row>
    <row r="6163" spans="1:3" x14ac:dyDescent="0.25">
      <c r="A6163" s="1">
        <v>2</v>
      </c>
      <c r="B6163" s="3">
        <v>25155</v>
      </c>
      <c r="C6163" s="2">
        <v>30.8</v>
      </c>
    </row>
    <row r="6164" spans="1:3" x14ac:dyDescent="0.25">
      <c r="A6164" s="1">
        <v>2</v>
      </c>
      <c r="B6164" s="3">
        <v>25156</v>
      </c>
      <c r="C6164" s="2">
        <v>31.3</v>
      </c>
    </row>
    <row r="6165" spans="1:3" x14ac:dyDescent="0.25">
      <c r="A6165" s="1">
        <v>2</v>
      </c>
      <c r="B6165" s="3">
        <v>25157</v>
      </c>
      <c r="C6165" s="2">
        <v>30.5</v>
      </c>
    </row>
    <row r="6166" spans="1:3" x14ac:dyDescent="0.25">
      <c r="A6166" s="1">
        <v>2</v>
      </c>
      <c r="B6166" s="3">
        <v>25158</v>
      </c>
      <c r="C6166" s="2">
        <v>29.9</v>
      </c>
    </row>
    <row r="6167" spans="1:3" x14ac:dyDescent="0.25">
      <c r="A6167" s="1">
        <v>2</v>
      </c>
      <c r="B6167" s="3">
        <v>25159</v>
      </c>
      <c r="C6167" s="2">
        <v>32.200000000000003</v>
      </c>
    </row>
    <row r="6168" spans="1:3" x14ac:dyDescent="0.25">
      <c r="A6168" s="1">
        <v>2</v>
      </c>
      <c r="B6168" s="3">
        <v>25160</v>
      </c>
      <c r="C6168" s="2">
        <v>31.5</v>
      </c>
    </row>
    <row r="6169" spans="1:3" x14ac:dyDescent="0.25">
      <c r="A6169" s="1">
        <v>2</v>
      </c>
      <c r="B6169" s="3">
        <v>25161</v>
      </c>
      <c r="C6169" s="2">
        <v>31.4</v>
      </c>
    </row>
    <row r="6170" spans="1:3" x14ac:dyDescent="0.25">
      <c r="A6170" s="1">
        <v>2</v>
      </c>
      <c r="B6170" s="3">
        <v>25162</v>
      </c>
      <c r="C6170" s="2">
        <v>29.6</v>
      </c>
    </row>
    <row r="6171" spans="1:3" x14ac:dyDescent="0.25">
      <c r="A6171" s="1">
        <v>2</v>
      </c>
      <c r="B6171" s="3">
        <v>25163</v>
      </c>
      <c r="C6171" s="2">
        <v>31.2</v>
      </c>
    </row>
    <row r="6172" spans="1:3" x14ac:dyDescent="0.25">
      <c r="A6172" s="1">
        <v>2</v>
      </c>
      <c r="B6172" s="3">
        <v>25164</v>
      </c>
      <c r="C6172" s="2">
        <v>26.5</v>
      </c>
    </row>
    <row r="6173" spans="1:3" x14ac:dyDescent="0.25">
      <c r="A6173" s="1">
        <v>2</v>
      </c>
      <c r="B6173" s="3">
        <v>25165</v>
      </c>
      <c r="C6173" s="2">
        <v>27.7</v>
      </c>
    </row>
    <row r="6174" spans="1:3" x14ac:dyDescent="0.25">
      <c r="A6174" s="1">
        <v>2</v>
      </c>
      <c r="B6174" s="3">
        <v>25166</v>
      </c>
      <c r="C6174" s="2">
        <v>27.9</v>
      </c>
    </row>
    <row r="6175" spans="1:3" x14ac:dyDescent="0.25">
      <c r="A6175" s="1">
        <v>2</v>
      </c>
      <c r="B6175" s="3">
        <v>25167</v>
      </c>
      <c r="C6175" s="2">
        <v>27.7</v>
      </c>
    </row>
    <row r="6176" spans="1:3" x14ac:dyDescent="0.25">
      <c r="A6176" s="1">
        <v>2</v>
      </c>
      <c r="B6176" s="3">
        <v>25168</v>
      </c>
      <c r="C6176" s="2">
        <v>26.5</v>
      </c>
    </row>
    <row r="6177" spans="1:3" x14ac:dyDescent="0.25">
      <c r="A6177" s="1">
        <v>2</v>
      </c>
      <c r="B6177" s="3">
        <v>25169</v>
      </c>
      <c r="C6177" s="2">
        <v>26.5</v>
      </c>
    </row>
    <row r="6178" spans="1:3" x14ac:dyDescent="0.25">
      <c r="A6178" s="1">
        <v>2</v>
      </c>
      <c r="B6178" s="3">
        <v>25170</v>
      </c>
      <c r="C6178" s="2">
        <v>27.7</v>
      </c>
    </row>
    <row r="6179" spans="1:3" x14ac:dyDescent="0.25">
      <c r="A6179" s="1">
        <v>2</v>
      </c>
      <c r="B6179" s="3">
        <v>25171</v>
      </c>
      <c r="C6179" s="2">
        <v>27.9</v>
      </c>
    </row>
    <row r="6180" spans="1:3" x14ac:dyDescent="0.25">
      <c r="A6180" s="1">
        <v>2</v>
      </c>
      <c r="B6180" s="3">
        <v>25172</v>
      </c>
      <c r="C6180" s="2">
        <v>28</v>
      </c>
    </row>
    <row r="6181" spans="1:3" x14ac:dyDescent="0.25">
      <c r="A6181" s="1">
        <v>2</v>
      </c>
      <c r="B6181" s="3">
        <v>25173</v>
      </c>
      <c r="C6181" s="2">
        <v>30</v>
      </c>
    </row>
    <row r="6182" spans="1:3" x14ac:dyDescent="0.25">
      <c r="A6182" s="1">
        <v>2</v>
      </c>
      <c r="B6182" s="3">
        <v>25174</v>
      </c>
      <c r="C6182" s="2">
        <v>30.6</v>
      </c>
    </row>
    <row r="6183" spans="1:3" x14ac:dyDescent="0.25">
      <c r="A6183" s="1">
        <v>2</v>
      </c>
      <c r="B6183" s="3">
        <v>25175</v>
      </c>
      <c r="C6183" s="2">
        <v>31.8</v>
      </c>
    </row>
    <row r="6184" spans="1:3" x14ac:dyDescent="0.25">
      <c r="A6184" s="1">
        <v>2</v>
      </c>
      <c r="B6184" s="3">
        <v>25176</v>
      </c>
      <c r="C6184" s="2">
        <v>30.9</v>
      </c>
    </row>
    <row r="6185" spans="1:3" x14ac:dyDescent="0.25">
      <c r="A6185" s="1">
        <v>2</v>
      </c>
      <c r="B6185" s="3">
        <v>25177</v>
      </c>
      <c r="C6185" s="2">
        <v>31.3</v>
      </c>
    </row>
    <row r="6186" spans="1:3" x14ac:dyDescent="0.25">
      <c r="A6186" s="1">
        <v>2</v>
      </c>
      <c r="B6186" s="3">
        <v>25178</v>
      </c>
      <c r="C6186" s="2">
        <v>29.5</v>
      </c>
    </row>
    <row r="6187" spans="1:3" x14ac:dyDescent="0.25">
      <c r="A6187" s="1">
        <v>2</v>
      </c>
      <c r="B6187" s="3">
        <v>25179</v>
      </c>
      <c r="C6187" s="2">
        <v>30.1</v>
      </c>
    </row>
    <row r="6188" spans="1:3" x14ac:dyDescent="0.25">
      <c r="A6188" s="1">
        <v>2</v>
      </c>
      <c r="B6188" s="3">
        <v>25180</v>
      </c>
      <c r="C6188" s="2">
        <v>30</v>
      </c>
    </row>
    <row r="6189" spans="1:3" x14ac:dyDescent="0.25">
      <c r="A6189" s="1">
        <v>2</v>
      </c>
      <c r="B6189" s="3">
        <v>25181</v>
      </c>
      <c r="C6189" s="2">
        <v>30.2</v>
      </c>
    </row>
    <row r="6190" spans="1:3" x14ac:dyDescent="0.25">
      <c r="A6190" s="1">
        <v>2</v>
      </c>
      <c r="B6190" s="3">
        <v>25182</v>
      </c>
      <c r="C6190" s="2">
        <v>31</v>
      </c>
    </row>
    <row r="6191" spans="1:3" x14ac:dyDescent="0.25">
      <c r="A6191" s="1">
        <v>2</v>
      </c>
      <c r="B6191" s="3">
        <v>25183</v>
      </c>
      <c r="C6191" s="2">
        <v>29.2</v>
      </c>
    </row>
    <row r="6192" spans="1:3" x14ac:dyDescent="0.25">
      <c r="A6192" s="1">
        <v>2</v>
      </c>
      <c r="B6192" s="3">
        <v>25184</v>
      </c>
      <c r="C6192" s="2">
        <v>29.2</v>
      </c>
    </row>
    <row r="6193" spans="1:3" x14ac:dyDescent="0.25">
      <c r="A6193" s="1">
        <v>2</v>
      </c>
      <c r="B6193" s="3">
        <v>25185</v>
      </c>
      <c r="C6193" s="2">
        <v>29.1</v>
      </c>
    </row>
    <row r="6194" spans="1:3" x14ac:dyDescent="0.25">
      <c r="A6194" s="1">
        <v>2</v>
      </c>
      <c r="B6194" s="3">
        <v>25186</v>
      </c>
      <c r="C6194" s="2">
        <v>28.5</v>
      </c>
    </row>
    <row r="6195" spans="1:3" x14ac:dyDescent="0.25">
      <c r="A6195" s="1">
        <v>2</v>
      </c>
      <c r="B6195" s="3">
        <v>25187</v>
      </c>
      <c r="C6195" s="2">
        <v>29</v>
      </c>
    </row>
    <row r="6196" spans="1:3" x14ac:dyDescent="0.25">
      <c r="A6196" s="1">
        <v>2</v>
      </c>
      <c r="B6196" s="3">
        <v>25188</v>
      </c>
      <c r="C6196" s="2">
        <v>27.5</v>
      </c>
    </row>
    <row r="6197" spans="1:3" x14ac:dyDescent="0.25">
      <c r="A6197" s="1">
        <v>2</v>
      </c>
      <c r="B6197" s="3">
        <v>25189</v>
      </c>
      <c r="C6197" s="2">
        <v>30.5</v>
      </c>
    </row>
    <row r="6198" spans="1:3" x14ac:dyDescent="0.25">
      <c r="A6198" s="1">
        <v>2</v>
      </c>
      <c r="B6198" s="3">
        <v>25190</v>
      </c>
      <c r="C6198" s="2">
        <v>30.5</v>
      </c>
    </row>
    <row r="6199" spans="1:3" x14ac:dyDescent="0.25">
      <c r="A6199" s="1">
        <v>2</v>
      </c>
      <c r="B6199" s="3">
        <v>25191</v>
      </c>
      <c r="C6199" s="2">
        <v>30.7</v>
      </c>
    </row>
    <row r="6200" spans="1:3" x14ac:dyDescent="0.25">
      <c r="A6200" s="1">
        <v>2</v>
      </c>
      <c r="B6200" s="3">
        <v>25192</v>
      </c>
      <c r="C6200" s="2">
        <v>30</v>
      </c>
    </row>
    <row r="6201" spans="1:3" x14ac:dyDescent="0.25">
      <c r="A6201" s="1">
        <v>2</v>
      </c>
      <c r="B6201" s="3">
        <v>25193</v>
      </c>
      <c r="C6201" s="2">
        <v>28.6</v>
      </c>
    </row>
    <row r="6202" spans="1:3" x14ac:dyDescent="0.25">
      <c r="A6202" s="1">
        <v>2</v>
      </c>
      <c r="B6202" s="3">
        <v>25194</v>
      </c>
      <c r="C6202" s="2">
        <v>27.6</v>
      </c>
    </row>
    <row r="6203" spans="1:3" x14ac:dyDescent="0.25">
      <c r="A6203" s="1">
        <v>2</v>
      </c>
      <c r="B6203" s="3">
        <v>25195</v>
      </c>
      <c r="C6203" s="2">
        <v>25.4</v>
      </c>
    </row>
    <row r="6204" spans="1:3" x14ac:dyDescent="0.25">
      <c r="A6204" s="1">
        <v>2</v>
      </c>
      <c r="B6204" s="3">
        <v>25196</v>
      </c>
      <c r="C6204" s="2">
        <v>27.3</v>
      </c>
    </row>
    <row r="6205" spans="1:3" x14ac:dyDescent="0.25">
      <c r="A6205" s="1">
        <v>2</v>
      </c>
      <c r="B6205" s="3">
        <v>25197</v>
      </c>
      <c r="C6205" s="2">
        <v>28.8</v>
      </c>
    </row>
    <row r="6206" spans="1:3" x14ac:dyDescent="0.25">
      <c r="A6206" s="1">
        <v>2</v>
      </c>
      <c r="B6206" s="3">
        <v>25198</v>
      </c>
      <c r="C6206" s="2">
        <v>25.1</v>
      </c>
    </row>
    <row r="6207" spans="1:3" x14ac:dyDescent="0.25">
      <c r="A6207" s="1">
        <v>2</v>
      </c>
      <c r="B6207" s="3">
        <v>25199</v>
      </c>
      <c r="C6207" s="2">
        <v>23.9</v>
      </c>
    </row>
    <row r="6208" spans="1:3" x14ac:dyDescent="0.25">
      <c r="A6208" s="1">
        <v>2</v>
      </c>
      <c r="B6208" s="3">
        <v>25200</v>
      </c>
      <c r="C6208" s="2">
        <v>24.6</v>
      </c>
    </row>
    <row r="6209" spans="1:3" x14ac:dyDescent="0.25">
      <c r="A6209" s="1">
        <v>2</v>
      </c>
      <c r="B6209" s="3">
        <v>25201</v>
      </c>
      <c r="C6209" s="2">
        <v>26.6</v>
      </c>
    </row>
    <row r="6210" spans="1:3" x14ac:dyDescent="0.25">
      <c r="A6210" s="1">
        <v>2</v>
      </c>
      <c r="B6210" s="3">
        <v>25202</v>
      </c>
      <c r="C6210" s="2">
        <v>26.1</v>
      </c>
    </row>
    <row r="6211" spans="1:3" x14ac:dyDescent="0.25">
      <c r="A6211" s="1">
        <v>2</v>
      </c>
      <c r="B6211" s="3">
        <v>25203</v>
      </c>
      <c r="C6211" s="2">
        <v>27.5</v>
      </c>
    </row>
    <row r="6212" spans="1:3" x14ac:dyDescent="0.25">
      <c r="A6212" s="1">
        <v>2</v>
      </c>
      <c r="B6212" s="3">
        <v>25204</v>
      </c>
      <c r="C6212" s="2">
        <v>28.5</v>
      </c>
    </row>
    <row r="6213" spans="1:3" x14ac:dyDescent="0.25">
      <c r="A6213" s="1">
        <v>2</v>
      </c>
      <c r="B6213" s="3">
        <v>25205</v>
      </c>
      <c r="C6213" s="2">
        <v>28.8</v>
      </c>
    </row>
    <row r="6214" spans="1:3" x14ac:dyDescent="0.25">
      <c r="A6214" s="1">
        <v>2</v>
      </c>
      <c r="B6214" s="3">
        <v>25206</v>
      </c>
      <c r="C6214" s="2">
        <v>28.7</v>
      </c>
    </row>
    <row r="6215" spans="1:3" x14ac:dyDescent="0.25">
      <c r="A6215" s="1">
        <v>2</v>
      </c>
      <c r="B6215" s="3">
        <v>25207</v>
      </c>
      <c r="C6215" s="2">
        <v>28.2</v>
      </c>
    </row>
    <row r="6216" spans="1:3" x14ac:dyDescent="0.25">
      <c r="A6216" s="1">
        <v>2</v>
      </c>
      <c r="B6216" s="3">
        <v>25208</v>
      </c>
      <c r="C6216" s="2">
        <v>28</v>
      </c>
    </row>
    <row r="6217" spans="1:3" x14ac:dyDescent="0.25">
      <c r="A6217" s="1">
        <v>2</v>
      </c>
      <c r="B6217" s="3">
        <v>25209</v>
      </c>
      <c r="C6217" s="2">
        <v>28.6</v>
      </c>
    </row>
    <row r="6218" spans="1:3" x14ac:dyDescent="0.25">
      <c r="A6218" s="1">
        <v>2</v>
      </c>
      <c r="B6218" s="3">
        <v>25210</v>
      </c>
      <c r="C6218" s="2">
        <v>28.8</v>
      </c>
    </row>
    <row r="6219" spans="1:3" x14ac:dyDescent="0.25">
      <c r="A6219" s="1">
        <v>2</v>
      </c>
      <c r="B6219" s="3">
        <v>25211</v>
      </c>
      <c r="C6219" s="2">
        <v>27.7</v>
      </c>
    </row>
    <row r="6220" spans="1:3" x14ac:dyDescent="0.25">
      <c r="A6220" s="1">
        <v>2</v>
      </c>
      <c r="B6220" s="3">
        <v>25212</v>
      </c>
      <c r="C6220" s="2">
        <v>30</v>
      </c>
    </row>
    <row r="6221" spans="1:3" x14ac:dyDescent="0.25">
      <c r="A6221" s="1">
        <v>2</v>
      </c>
      <c r="B6221" s="3">
        <v>25213</v>
      </c>
      <c r="C6221" s="2">
        <v>30.5</v>
      </c>
    </row>
    <row r="6222" spans="1:3" x14ac:dyDescent="0.25">
      <c r="A6222" s="1">
        <v>2</v>
      </c>
      <c r="B6222" s="3">
        <v>25214</v>
      </c>
      <c r="C6222" s="2">
        <v>30.6</v>
      </c>
    </row>
    <row r="6223" spans="1:3" x14ac:dyDescent="0.25">
      <c r="A6223" s="1">
        <v>2</v>
      </c>
      <c r="B6223" s="3">
        <v>25215</v>
      </c>
      <c r="C6223" s="2">
        <v>30.4</v>
      </c>
    </row>
    <row r="6224" spans="1:3" x14ac:dyDescent="0.25">
      <c r="A6224" s="1">
        <v>2</v>
      </c>
      <c r="B6224" s="3">
        <v>25216</v>
      </c>
      <c r="C6224" s="2">
        <v>31.7</v>
      </c>
    </row>
    <row r="6225" spans="1:3" x14ac:dyDescent="0.25">
      <c r="A6225" s="1">
        <v>2</v>
      </c>
      <c r="B6225" s="3">
        <v>25217</v>
      </c>
      <c r="C6225" s="2">
        <v>29.4</v>
      </c>
    </row>
    <row r="6226" spans="1:3" x14ac:dyDescent="0.25">
      <c r="A6226" s="1">
        <v>2</v>
      </c>
      <c r="B6226" s="3">
        <v>25218</v>
      </c>
      <c r="C6226" s="2">
        <v>31</v>
      </c>
    </row>
    <row r="6227" spans="1:3" x14ac:dyDescent="0.25">
      <c r="A6227" s="1">
        <v>2</v>
      </c>
      <c r="B6227" s="3">
        <v>25219</v>
      </c>
      <c r="C6227" s="2">
        <v>31</v>
      </c>
    </row>
    <row r="6228" spans="1:3" x14ac:dyDescent="0.25">
      <c r="A6228" s="1">
        <v>2</v>
      </c>
      <c r="B6228" s="3">
        <v>25220</v>
      </c>
      <c r="C6228" s="2">
        <v>31.6</v>
      </c>
    </row>
    <row r="6229" spans="1:3" x14ac:dyDescent="0.25">
      <c r="A6229" s="1">
        <v>2</v>
      </c>
      <c r="B6229" s="3">
        <v>25221</v>
      </c>
      <c r="C6229" s="2">
        <v>26.4</v>
      </c>
    </row>
    <row r="6230" spans="1:3" x14ac:dyDescent="0.25">
      <c r="A6230" s="1">
        <v>2</v>
      </c>
      <c r="B6230" s="3">
        <v>25222</v>
      </c>
      <c r="C6230" s="2">
        <v>26.6</v>
      </c>
    </row>
    <row r="6231" spans="1:3" x14ac:dyDescent="0.25">
      <c r="A6231" s="1">
        <v>2</v>
      </c>
      <c r="B6231" s="3">
        <v>25223</v>
      </c>
      <c r="C6231" s="2">
        <v>27.9</v>
      </c>
    </row>
    <row r="6232" spans="1:3" x14ac:dyDescent="0.25">
      <c r="A6232" s="1">
        <v>2</v>
      </c>
      <c r="B6232" s="3">
        <v>25224</v>
      </c>
      <c r="C6232" s="2">
        <v>24.4</v>
      </c>
    </row>
    <row r="6233" spans="1:3" x14ac:dyDescent="0.25">
      <c r="A6233" s="1">
        <v>2</v>
      </c>
      <c r="B6233" s="3">
        <v>25225</v>
      </c>
      <c r="C6233" s="2">
        <v>23.6</v>
      </c>
    </row>
    <row r="6234" spans="1:3" x14ac:dyDescent="0.25">
      <c r="A6234" s="1">
        <v>2</v>
      </c>
      <c r="B6234" s="3">
        <v>25226</v>
      </c>
      <c r="C6234" s="2">
        <v>28.7</v>
      </c>
    </row>
    <row r="6235" spans="1:3" x14ac:dyDescent="0.25">
      <c r="A6235" s="1">
        <v>2</v>
      </c>
      <c r="B6235" s="3">
        <v>25227</v>
      </c>
      <c r="C6235" s="2">
        <v>28.6</v>
      </c>
    </row>
    <row r="6236" spans="1:3" x14ac:dyDescent="0.25">
      <c r="A6236" s="1">
        <v>2</v>
      </c>
      <c r="B6236" s="3">
        <v>25228</v>
      </c>
      <c r="C6236" s="2">
        <v>27.8</v>
      </c>
    </row>
    <row r="6237" spans="1:3" x14ac:dyDescent="0.25">
      <c r="A6237" s="1">
        <v>2</v>
      </c>
      <c r="B6237" s="3">
        <v>25229</v>
      </c>
      <c r="C6237" s="2">
        <v>26.6</v>
      </c>
    </row>
    <row r="6238" spans="1:3" x14ac:dyDescent="0.25">
      <c r="A6238" s="1">
        <v>2</v>
      </c>
      <c r="B6238" s="3">
        <v>25230</v>
      </c>
      <c r="C6238" s="2">
        <v>27.6</v>
      </c>
    </row>
    <row r="6239" spans="1:3" x14ac:dyDescent="0.25">
      <c r="A6239" s="1">
        <v>2</v>
      </c>
      <c r="B6239" s="3">
        <v>25231</v>
      </c>
      <c r="C6239" s="2">
        <v>27.8</v>
      </c>
    </row>
    <row r="6240" spans="1:3" x14ac:dyDescent="0.25">
      <c r="A6240" s="1">
        <v>2</v>
      </c>
      <c r="B6240" s="3">
        <v>25232</v>
      </c>
      <c r="C6240" s="2">
        <v>26.9</v>
      </c>
    </row>
    <row r="6241" spans="1:3" x14ac:dyDescent="0.25">
      <c r="A6241" s="1">
        <v>2</v>
      </c>
      <c r="B6241" s="3">
        <v>25233</v>
      </c>
      <c r="C6241" s="2">
        <v>27.2</v>
      </c>
    </row>
    <row r="6242" spans="1:3" x14ac:dyDescent="0.25">
      <c r="A6242" s="1">
        <v>2</v>
      </c>
      <c r="B6242" s="3">
        <v>25234</v>
      </c>
      <c r="C6242" s="2">
        <v>27.5</v>
      </c>
    </row>
    <row r="6243" spans="1:3" x14ac:dyDescent="0.25">
      <c r="A6243" s="1">
        <v>2</v>
      </c>
      <c r="B6243" s="3">
        <v>25235</v>
      </c>
      <c r="C6243" s="2">
        <v>27.8</v>
      </c>
    </row>
    <row r="6244" spans="1:3" x14ac:dyDescent="0.25">
      <c r="A6244" s="1">
        <v>2</v>
      </c>
      <c r="B6244" s="3">
        <v>25236</v>
      </c>
      <c r="C6244" s="2">
        <v>28.3</v>
      </c>
    </row>
    <row r="6245" spans="1:3" x14ac:dyDescent="0.25">
      <c r="A6245" s="1">
        <v>2</v>
      </c>
      <c r="B6245" s="3">
        <v>25237</v>
      </c>
      <c r="C6245" s="2">
        <v>29.7</v>
      </c>
    </row>
    <row r="6246" spans="1:3" x14ac:dyDescent="0.25">
      <c r="A6246" s="1">
        <v>2</v>
      </c>
      <c r="B6246" s="3">
        <v>25238</v>
      </c>
      <c r="C6246" s="2">
        <v>29.5</v>
      </c>
    </row>
    <row r="6247" spans="1:3" x14ac:dyDescent="0.25">
      <c r="A6247" s="1">
        <v>2</v>
      </c>
      <c r="B6247" s="3">
        <v>25239</v>
      </c>
      <c r="C6247" s="2">
        <v>30.1</v>
      </c>
    </row>
    <row r="6248" spans="1:3" x14ac:dyDescent="0.25">
      <c r="A6248" s="1">
        <v>2</v>
      </c>
      <c r="B6248" s="3">
        <v>25240</v>
      </c>
      <c r="C6248" s="2">
        <v>30.3</v>
      </c>
    </row>
    <row r="6249" spans="1:3" x14ac:dyDescent="0.25">
      <c r="A6249" s="1">
        <v>2</v>
      </c>
      <c r="B6249" s="3">
        <v>25241</v>
      </c>
      <c r="C6249" s="2">
        <v>29.8</v>
      </c>
    </row>
    <row r="6250" spans="1:3" x14ac:dyDescent="0.25">
      <c r="A6250" s="1">
        <v>2</v>
      </c>
      <c r="B6250" s="3">
        <v>25242</v>
      </c>
      <c r="C6250" s="2">
        <v>29.5</v>
      </c>
    </row>
    <row r="6251" spans="1:3" x14ac:dyDescent="0.25">
      <c r="A6251" s="1">
        <v>2</v>
      </c>
      <c r="B6251" s="3">
        <v>25243</v>
      </c>
      <c r="C6251" s="2">
        <v>28</v>
      </c>
    </row>
    <row r="6252" spans="1:3" x14ac:dyDescent="0.25">
      <c r="A6252" s="1">
        <v>2</v>
      </c>
      <c r="B6252" s="3">
        <v>25244</v>
      </c>
      <c r="C6252" s="2">
        <v>26.9</v>
      </c>
    </row>
    <row r="6253" spans="1:3" x14ac:dyDescent="0.25">
      <c r="A6253" s="1">
        <v>2</v>
      </c>
      <c r="B6253" s="3">
        <v>25245</v>
      </c>
      <c r="C6253" s="2">
        <v>26.8</v>
      </c>
    </row>
    <row r="6254" spans="1:3" x14ac:dyDescent="0.25">
      <c r="A6254" s="1">
        <v>2</v>
      </c>
      <c r="B6254" s="3">
        <v>25246</v>
      </c>
      <c r="C6254" s="2">
        <v>25.6</v>
      </c>
    </row>
    <row r="6255" spans="1:3" x14ac:dyDescent="0.25">
      <c r="A6255" s="1">
        <v>2</v>
      </c>
      <c r="B6255" s="3">
        <v>25247</v>
      </c>
      <c r="C6255" s="2">
        <v>27.6</v>
      </c>
    </row>
    <row r="6256" spans="1:3" x14ac:dyDescent="0.25">
      <c r="A6256" s="1">
        <v>2</v>
      </c>
      <c r="B6256" s="3">
        <v>25248</v>
      </c>
      <c r="C6256" s="2">
        <v>29.5</v>
      </c>
    </row>
    <row r="6257" spans="1:3" x14ac:dyDescent="0.25">
      <c r="A6257" s="1">
        <v>2</v>
      </c>
      <c r="B6257" s="3">
        <v>25249</v>
      </c>
      <c r="C6257" s="2">
        <v>29</v>
      </c>
    </row>
    <row r="6258" spans="1:3" x14ac:dyDescent="0.25">
      <c r="A6258" s="1">
        <v>2</v>
      </c>
      <c r="B6258" s="3">
        <v>25250</v>
      </c>
      <c r="C6258" s="2">
        <v>27.9</v>
      </c>
    </row>
    <row r="6259" spans="1:3" x14ac:dyDescent="0.25">
      <c r="A6259" s="1">
        <v>2</v>
      </c>
      <c r="B6259" s="3">
        <v>25251</v>
      </c>
      <c r="C6259" s="2">
        <v>29.5</v>
      </c>
    </row>
    <row r="6260" spans="1:3" x14ac:dyDescent="0.25">
      <c r="A6260" s="1">
        <v>2</v>
      </c>
      <c r="B6260" s="3">
        <v>25252</v>
      </c>
      <c r="C6260" s="2">
        <v>29.4</v>
      </c>
    </row>
    <row r="6261" spans="1:3" x14ac:dyDescent="0.25">
      <c r="A6261" s="1">
        <v>2</v>
      </c>
      <c r="B6261" s="3">
        <v>25253</v>
      </c>
      <c r="C6261" s="2">
        <v>29.1</v>
      </c>
    </row>
    <row r="6262" spans="1:3" x14ac:dyDescent="0.25">
      <c r="A6262" s="1">
        <v>2</v>
      </c>
      <c r="B6262" s="3">
        <v>25254</v>
      </c>
      <c r="C6262" s="2">
        <v>29.6</v>
      </c>
    </row>
    <row r="6263" spans="1:3" x14ac:dyDescent="0.25">
      <c r="A6263" s="1">
        <v>2</v>
      </c>
      <c r="B6263" s="3">
        <v>25255</v>
      </c>
      <c r="C6263" s="2">
        <v>30.5</v>
      </c>
    </row>
    <row r="6264" spans="1:3" x14ac:dyDescent="0.25">
      <c r="A6264" s="1">
        <v>2</v>
      </c>
      <c r="B6264" s="3">
        <v>25256</v>
      </c>
      <c r="C6264" s="2">
        <v>30.5</v>
      </c>
    </row>
    <row r="6265" spans="1:3" x14ac:dyDescent="0.25">
      <c r="A6265" s="1">
        <v>2</v>
      </c>
      <c r="B6265" s="3">
        <v>25257</v>
      </c>
      <c r="C6265" s="2">
        <v>24.6</v>
      </c>
    </row>
    <row r="6266" spans="1:3" x14ac:dyDescent="0.25">
      <c r="A6266" s="1">
        <v>2</v>
      </c>
      <c r="B6266" s="3">
        <v>25258</v>
      </c>
      <c r="C6266" s="2">
        <v>27</v>
      </c>
    </row>
    <row r="6267" spans="1:3" x14ac:dyDescent="0.25">
      <c r="A6267" s="1">
        <v>2</v>
      </c>
      <c r="B6267" s="3">
        <v>25259</v>
      </c>
      <c r="C6267" s="2">
        <v>28.2</v>
      </c>
    </row>
    <row r="6268" spans="1:3" x14ac:dyDescent="0.25">
      <c r="A6268" s="1">
        <v>2</v>
      </c>
      <c r="B6268" s="3">
        <v>25260</v>
      </c>
      <c r="C6268" s="2">
        <v>26.7</v>
      </c>
    </row>
    <row r="6269" spans="1:3" x14ac:dyDescent="0.25">
      <c r="A6269" s="1">
        <v>2</v>
      </c>
      <c r="B6269" s="3">
        <v>25261</v>
      </c>
      <c r="C6269" s="2">
        <v>27.8</v>
      </c>
    </row>
    <row r="6270" spans="1:3" x14ac:dyDescent="0.25">
      <c r="A6270" s="1">
        <v>2</v>
      </c>
      <c r="B6270" s="3">
        <v>25262</v>
      </c>
      <c r="C6270" s="2">
        <v>28.2</v>
      </c>
    </row>
    <row r="6271" spans="1:3" x14ac:dyDescent="0.25">
      <c r="A6271" s="1">
        <v>2</v>
      </c>
      <c r="B6271" s="3">
        <v>25263</v>
      </c>
      <c r="C6271" s="2">
        <v>29</v>
      </c>
    </row>
    <row r="6272" spans="1:3" x14ac:dyDescent="0.25">
      <c r="A6272" s="1">
        <v>2</v>
      </c>
      <c r="B6272" s="3">
        <v>25264</v>
      </c>
      <c r="C6272" s="2">
        <v>29.2</v>
      </c>
    </row>
    <row r="6273" spans="1:3" x14ac:dyDescent="0.25">
      <c r="A6273" s="1">
        <v>2</v>
      </c>
      <c r="B6273" s="3">
        <v>25265</v>
      </c>
      <c r="C6273" s="2">
        <v>29.5</v>
      </c>
    </row>
    <row r="6274" spans="1:3" x14ac:dyDescent="0.25">
      <c r="A6274" s="1">
        <v>2</v>
      </c>
      <c r="B6274" s="3">
        <v>25266</v>
      </c>
      <c r="C6274" s="2">
        <v>29.6</v>
      </c>
    </row>
    <row r="6275" spans="1:3" x14ac:dyDescent="0.25">
      <c r="A6275" s="1">
        <v>2</v>
      </c>
      <c r="B6275" s="3">
        <v>25267</v>
      </c>
      <c r="C6275" s="2">
        <v>29</v>
      </c>
    </row>
    <row r="6276" spans="1:3" x14ac:dyDescent="0.25">
      <c r="A6276" s="1">
        <v>2</v>
      </c>
      <c r="B6276" s="3">
        <v>25268</v>
      </c>
      <c r="C6276" s="2">
        <v>29</v>
      </c>
    </row>
    <row r="6277" spans="1:3" x14ac:dyDescent="0.25">
      <c r="A6277" s="1">
        <v>2</v>
      </c>
      <c r="B6277" s="3">
        <v>25269</v>
      </c>
      <c r="C6277" s="2">
        <v>29</v>
      </c>
    </row>
    <row r="6278" spans="1:3" x14ac:dyDescent="0.25">
      <c r="A6278" s="1">
        <v>2</v>
      </c>
      <c r="B6278" s="3">
        <v>25270</v>
      </c>
      <c r="C6278" s="2">
        <v>30</v>
      </c>
    </row>
    <row r="6279" spans="1:3" x14ac:dyDescent="0.25">
      <c r="A6279" s="1">
        <v>2</v>
      </c>
      <c r="B6279" s="3">
        <v>25271</v>
      </c>
      <c r="C6279" s="2">
        <v>29.6</v>
      </c>
    </row>
    <row r="6280" spans="1:3" x14ac:dyDescent="0.25">
      <c r="A6280" s="1">
        <v>2</v>
      </c>
      <c r="B6280" s="3">
        <v>25272</v>
      </c>
      <c r="C6280" s="2">
        <v>28.5</v>
      </c>
    </row>
    <row r="6281" spans="1:3" x14ac:dyDescent="0.25">
      <c r="A6281" s="1">
        <v>2</v>
      </c>
      <c r="B6281" s="3">
        <v>25273</v>
      </c>
      <c r="C6281" s="2">
        <v>27.4</v>
      </c>
    </row>
    <row r="6282" spans="1:3" x14ac:dyDescent="0.25">
      <c r="A6282" s="1">
        <v>2</v>
      </c>
      <c r="B6282" s="3">
        <v>25274</v>
      </c>
      <c r="C6282" s="2">
        <v>27.2</v>
      </c>
    </row>
    <row r="6283" spans="1:3" x14ac:dyDescent="0.25">
      <c r="A6283" s="1">
        <v>2</v>
      </c>
      <c r="B6283" s="3">
        <v>25275</v>
      </c>
      <c r="C6283" s="2">
        <v>27.2</v>
      </c>
    </row>
    <row r="6284" spans="1:3" x14ac:dyDescent="0.25">
      <c r="A6284" s="1">
        <v>2</v>
      </c>
      <c r="B6284" s="3">
        <v>25276</v>
      </c>
      <c r="C6284" s="2">
        <v>28.2</v>
      </c>
    </row>
    <row r="6285" spans="1:3" x14ac:dyDescent="0.25">
      <c r="A6285" s="1">
        <v>2</v>
      </c>
      <c r="B6285" s="3">
        <v>25277</v>
      </c>
      <c r="C6285" s="2">
        <v>27.3</v>
      </c>
    </row>
    <row r="6286" spans="1:3" x14ac:dyDescent="0.25">
      <c r="A6286" s="1">
        <v>2</v>
      </c>
      <c r="B6286" s="3">
        <v>25278</v>
      </c>
      <c r="C6286" s="2">
        <v>26</v>
      </c>
    </row>
    <row r="6287" spans="1:3" x14ac:dyDescent="0.25">
      <c r="A6287" s="1">
        <v>2</v>
      </c>
      <c r="B6287" s="3">
        <v>25279</v>
      </c>
      <c r="C6287" s="2">
        <v>26.3</v>
      </c>
    </row>
    <row r="6288" spans="1:3" x14ac:dyDescent="0.25">
      <c r="A6288" s="1">
        <v>2</v>
      </c>
      <c r="B6288" s="3">
        <v>25280</v>
      </c>
      <c r="C6288" s="2">
        <v>26.5</v>
      </c>
    </row>
    <row r="6289" spans="1:3" x14ac:dyDescent="0.25">
      <c r="A6289" s="1">
        <v>2</v>
      </c>
      <c r="B6289" s="3">
        <v>25281</v>
      </c>
      <c r="C6289" s="2">
        <v>28.3</v>
      </c>
    </row>
    <row r="6290" spans="1:3" x14ac:dyDescent="0.25">
      <c r="A6290" s="1">
        <v>2</v>
      </c>
      <c r="B6290" s="3">
        <v>25282</v>
      </c>
      <c r="C6290" s="2">
        <v>28.6</v>
      </c>
    </row>
    <row r="6291" spans="1:3" x14ac:dyDescent="0.25">
      <c r="A6291" s="1">
        <v>2</v>
      </c>
      <c r="B6291" s="3">
        <v>25283</v>
      </c>
      <c r="C6291" s="2">
        <v>28.4</v>
      </c>
    </row>
    <row r="6292" spans="1:3" x14ac:dyDescent="0.25">
      <c r="A6292" s="1">
        <v>2</v>
      </c>
      <c r="B6292" s="3">
        <v>25284</v>
      </c>
      <c r="C6292" s="2">
        <v>28.4</v>
      </c>
    </row>
    <row r="6293" spans="1:3" x14ac:dyDescent="0.25">
      <c r="A6293" s="1">
        <v>2</v>
      </c>
      <c r="B6293" s="3">
        <v>25285</v>
      </c>
      <c r="C6293" s="2">
        <v>27.8</v>
      </c>
    </row>
    <row r="6294" spans="1:3" x14ac:dyDescent="0.25">
      <c r="A6294" s="1">
        <v>2</v>
      </c>
      <c r="B6294" s="3">
        <v>25286</v>
      </c>
      <c r="C6294" s="2">
        <v>27.9</v>
      </c>
    </row>
    <row r="6295" spans="1:3" x14ac:dyDescent="0.25">
      <c r="A6295" s="1">
        <v>2</v>
      </c>
      <c r="B6295" s="3">
        <v>25287</v>
      </c>
      <c r="C6295" s="2">
        <v>28</v>
      </c>
    </row>
    <row r="6296" spans="1:3" x14ac:dyDescent="0.25">
      <c r="A6296" s="1">
        <v>2</v>
      </c>
      <c r="B6296" s="3">
        <v>25288</v>
      </c>
      <c r="C6296" s="2">
        <v>25.3</v>
      </c>
    </row>
    <row r="6297" spans="1:3" x14ac:dyDescent="0.25">
      <c r="A6297" s="1">
        <v>2</v>
      </c>
      <c r="B6297" s="3">
        <v>25289</v>
      </c>
      <c r="C6297" s="2">
        <v>28.4</v>
      </c>
    </row>
    <row r="6298" spans="1:3" x14ac:dyDescent="0.25">
      <c r="A6298" s="1">
        <v>2</v>
      </c>
      <c r="B6298" s="3">
        <v>25290</v>
      </c>
      <c r="C6298" s="2">
        <v>27.9</v>
      </c>
    </row>
    <row r="6299" spans="1:3" x14ac:dyDescent="0.25">
      <c r="A6299" s="1">
        <v>2</v>
      </c>
      <c r="B6299" s="3">
        <v>25291</v>
      </c>
      <c r="C6299" s="2">
        <v>27.1</v>
      </c>
    </row>
    <row r="6300" spans="1:3" x14ac:dyDescent="0.25">
      <c r="A6300" s="1">
        <v>2</v>
      </c>
      <c r="B6300" s="3">
        <v>25292</v>
      </c>
      <c r="C6300" s="2">
        <v>26.6</v>
      </c>
    </row>
    <row r="6301" spans="1:3" x14ac:dyDescent="0.25">
      <c r="A6301" s="1">
        <v>2</v>
      </c>
      <c r="B6301" s="3">
        <v>25293</v>
      </c>
      <c r="C6301" s="2">
        <v>26.6</v>
      </c>
    </row>
    <row r="6302" spans="1:3" x14ac:dyDescent="0.25">
      <c r="A6302" s="1">
        <v>2</v>
      </c>
      <c r="B6302" s="3">
        <v>25294</v>
      </c>
      <c r="C6302" s="2">
        <v>27.6</v>
      </c>
    </row>
    <row r="6303" spans="1:3" x14ac:dyDescent="0.25">
      <c r="A6303" s="1">
        <v>2</v>
      </c>
      <c r="B6303" s="3">
        <v>25295</v>
      </c>
      <c r="C6303" s="2">
        <v>28.2</v>
      </c>
    </row>
    <row r="6304" spans="1:3" x14ac:dyDescent="0.25">
      <c r="A6304" s="1">
        <v>2</v>
      </c>
      <c r="B6304" s="3">
        <v>25296</v>
      </c>
      <c r="C6304" s="2">
        <v>28.1</v>
      </c>
    </row>
    <row r="6305" spans="1:3" x14ac:dyDescent="0.25">
      <c r="A6305" s="1">
        <v>2</v>
      </c>
      <c r="B6305" s="3">
        <v>25297</v>
      </c>
      <c r="C6305" s="2">
        <v>26</v>
      </c>
    </row>
    <row r="6306" spans="1:3" x14ac:dyDescent="0.25">
      <c r="A6306" s="1">
        <v>2</v>
      </c>
      <c r="B6306" s="3">
        <v>25298</v>
      </c>
      <c r="C6306" s="2">
        <v>27.2</v>
      </c>
    </row>
    <row r="6307" spans="1:3" x14ac:dyDescent="0.25">
      <c r="A6307" s="1">
        <v>2</v>
      </c>
      <c r="B6307" s="3">
        <v>25299</v>
      </c>
      <c r="C6307" s="2">
        <v>28.4</v>
      </c>
    </row>
    <row r="6308" spans="1:3" x14ac:dyDescent="0.25">
      <c r="A6308" s="1">
        <v>2</v>
      </c>
      <c r="B6308" s="3">
        <v>25300</v>
      </c>
      <c r="C6308" s="2">
        <v>28.4</v>
      </c>
    </row>
    <row r="6309" spans="1:3" x14ac:dyDescent="0.25">
      <c r="A6309" s="1">
        <v>2</v>
      </c>
      <c r="B6309" s="3">
        <v>25301</v>
      </c>
      <c r="C6309" s="2">
        <v>28.4</v>
      </c>
    </row>
    <row r="6310" spans="1:3" x14ac:dyDescent="0.25">
      <c r="A6310" s="1">
        <v>2</v>
      </c>
      <c r="B6310" s="3">
        <v>25302</v>
      </c>
      <c r="C6310" s="2">
        <v>28.3</v>
      </c>
    </row>
    <row r="6311" spans="1:3" x14ac:dyDescent="0.25">
      <c r="A6311" s="1">
        <v>2</v>
      </c>
      <c r="B6311" s="3">
        <v>25303</v>
      </c>
      <c r="C6311" s="2">
        <v>28.1</v>
      </c>
    </row>
    <row r="6312" spans="1:3" x14ac:dyDescent="0.25">
      <c r="A6312" s="1">
        <v>2</v>
      </c>
      <c r="B6312" s="3">
        <v>25304</v>
      </c>
      <c r="C6312" s="2">
        <v>28.3</v>
      </c>
    </row>
    <row r="6313" spans="1:3" x14ac:dyDescent="0.25">
      <c r="A6313" s="1">
        <v>2</v>
      </c>
      <c r="B6313" s="3">
        <v>25305</v>
      </c>
      <c r="C6313" s="2">
        <v>28.4</v>
      </c>
    </row>
    <row r="6314" spans="1:3" x14ac:dyDescent="0.25">
      <c r="A6314" s="1">
        <v>2</v>
      </c>
      <c r="B6314" s="3">
        <v>25306</v>
      </c>
      <c r="C6314" s="2">
        <v>26.6</v>
      </c>
    </row>
    <row r="6315" spans="1:3" x14ac:dyDescent="0.25">
      <c r="A6315" s="1">
        <v>2</v>
      </c>
      <c r="B6315" s="3">
        <v>25307</v>
      </c>
      <c r="C6315" s="2">
        <v>26.2</v>
      </c>
    </row>
    <row r="6316" spans="1:3" x14ac:dyDescent="0.25">
      <c r="A6316" s="1">
        <v>2</v>
      </c>
      <c r="B6316" s="3">
        <v>25308</v>
      </c>
      <c r="C6316" s="2">
        <v>27.1</v>
      </c>
    </row>
    <row r="6317" spans="1:3" x14ac:dyDescent="0.25">
      <c r="A6317" s="1">
        <v>2</v>
      </c>
      <c r="B6317" s="3">
        <v>25309</v>
      </c>
      <c r="C6317" s="2">
        <v>26.1</v>
      </c>
    </row>
    <row r="6318" spans="1:3" x14ac:dyDescent="0.25">
      <c r="A6318" s="1">
        <v>2</v>
      </c>
      <c r="B6318" s="3">
        <v>25310</v>
      </c>
      <c r="C6318" s="2">
        <v>26.6</v>
      </c>
    </row>
    <row r="6319" spans="1:3" x14ac:dyDescent="0.25">
      <c r="A6319" s="1">
        <v>2</v>
      </c>
      <c r="B6319" s="3">
        <v>25311</v>
      </c>
      <c r="C6319" s="2">
        <v>27</v>
      </c>
    </row>
    <row r="6320" spans="1:3" x14ac:dyDescent="0.25">
      <c r="A6320" s="1">
        <v>2</v>
      </c>
      <c r="B6320" s="3">
        <v>25312</v>
      </c>
      <c r="C6320" s="2">
        <v>27.8</v>
      </c>
    </row>
    <row r="6321" spans="1:3" x14ac:dyDescent="0.25">
      <c r="A6321" s="1">
        <v>2</v>
      </c>
      <c r="B6321" s="3">
        <v>25313</v>
      </c>
      <c r="C6321" s="2">
        <v>27.8</v>
      </c>
    </row>
    <row r="6322" spans="1:3" x14ac:dyDescent="0.25">
      <c r="A6322" s="1">
        <v>2</v>
      </c>
      <c r="B6322" s="3">
        <v>25314</v>
      </c>
      <c r="C6322" s="2">
        <v>28.5</v>
      </c>
    </row>
    <row r="6323" spans="1:3" x14ac:dyDescent="0.25">
      <c r="A6323" s="1">
        <v>2</v>
      </c>
      <c r="B6323" s="3">
        <v>25315</v>
      </c>
      <c r="C6323" s="2">
        <v>27.6</v>
      </c>
    </row>
    <row r="6324" spans="1:3" x14ac:dyDescent="0.25">
      <c r="A6324" s="1">
        <v>2</v>
      </c>
      <c r="B6324" s="3">
        <v>25316</v>
      </c>
      <c r="C6324" s="2">
        <v>28</v>
      </c>
    </row>
    <row r="6325" spans="1:3" x14ac:dyDescent="0.25">
      <c r="A6325" s="1">
        <v>2</v>
      </c>
      <c r="B6325" s="3">
        <v>25317</v>
      </c>
      <c r="C6325" s="2">
        <v>28.6</v>
      </c>
    </row>
    <row r="6326" spans="1:3" x14ac:dyDescent="0.25">
      <c r="A6326" s="1">
        <v>2</v>
      </c>
      <c r="B6326" s="3">
        <v>25318</v>
      </c>
      <c r="C6326" s="2">
        <v>29.2</v>
      </c>
    </row>
    <row r="6327" spans="1:3" x14ac:dyDescent="0.25">
      <c r="A6327" s="1">
        <v>2</v>
      </c>
      <c r="B6327" s="3">
        <v>25319</v>
      </c>
      <c r="C6327" s="2">
        <v>28.6</v>
      </c>
    </row>
    <row r="6328" spans="1:3" x14ac:dyDescent="0.25">
      <c r="A6328" s="1">
        <v>2</v>
      </c>
      <c r="B6328" s="3">
        <v>25320</v>
      </c>
      <c r="C6328" s="2">
        <v>28.2</v>
      </c>
    </row>
    <row r="6329" spans="1:3" x14ac:dyDescent="0.25">
      <c r="A6329" s="1">
        <v>2</v>
      </c>
      <c r="B6329" s="3">
        <v>25321</v>
      </c>
      <c r="C6329" s="2">
        <v>28.6</v>
      </c>
    </row>
    <row r="6330" spans="1:3" x14ac:dyDescent="0.25">
      <c r="A6330" s="1">
        <v>2</v>
      </c>
      <c r="B6330" s="3">
        <v>25322</v>
      </c>
      <c r="C6330" s="2">
        <v>29.2</v>
      </c>
    </row>
    <row r="6331" spans="1:3" x14ac:dyDescent="0.25">
      <c r="A6331" s="1">
        <v>2</v>
      </c>
      <c r="B6331" s="3">
        <v>25323</v>
      </c>
      <c r="C6331" s="2">
        <v>29.5</v>
      </c>
    </row>
    <row r="6332" spans="1:3" x14ac:dyDescent="0.25">
      <c r="A6332" s="1">
        <v>2</v>
      </c>
      <c r="B6332" s="3">
        <v>25324</v>
      </c>
      <c r="C6332" s="2">
        <v>30.4</v>
      </c>
    </row>
    <row r="6333" spans="1:3" x14ac:dyDescent="0.25">
      <c r="A6333" s="1">
        <v>2</v>
      </c>
      <c r="B6333" s="3">
        <v>25325</v>
      </c>
      <c r="C6333" s="2">
        <v>29.5</v>
      </c>
    </row>
    <row r="6334" spans="1:3" x14ac:dyDescent="0.25">
      <c r="A6334" s="1">
        <v>2</v>
      </c>
      <c r="B6334" s="3">
        <v>25326</v>
      </c>
      <c r="C6334" s="2">
        <v>29.4</v>
      </c>
    </row>
    <row r="6335" spans="1:3" x14ac:dyDescent="0.25">
      <c r="A6335" s="1">
        <v>2</v>
      </c>
      <c r="B6335" s="3">
        <v>25327</v>
      </c>
      <c r="C6335" s="2">
        <v>29.2</v>
      </c>
    </row>
    <row r="6336" spans="1:3" x14ac:dyDescent="0.25">
      <c r="A6336" s="1">
        <v>2</v>
      </c>
      <c r="B6336" s="3">
        <v>25328</v>
      </c>
      <c r="C6336" s="2">
        <v>29</v>
      </c>
    </row>
    <row r="6337" spans="1:3" x14ac:dyDescent="0.25">
      <c r="A6337" s="1">
        <v>2</v>
      </c>
      <c r="B6337" s="3">
        <v>25329</v>
      </c>
      <c r="C6337" s="2">
        <v>29.5</v>
      </c>
    </row>
    <row r="6338" spans="1:3" x14ac:dyDescent="0.25">
      <c r="A6338" s="1">
        <v>2</v>
      </c>
      <c r="B6338" s="3">
        <v>25330</v>
      </c>
      <c r="C6338" s="2">
        <v>29.5</v>
      </c>
    </row>
    <row r="6339" spans="1:3" x14ac:dyDescent="0.25">
      <c r="A6339" s="1">
        <v>2</v>
      </c>
      <c r="B6339" s="3">
        <v>25331</v>
      </c>
      <c r="C6339" s="2">
        <v>29.5</v>
      </c>
    </row>
    <row r="6340" spans="1:3" x14ac:dyDescent="0.25">
      <c r="A6340" s="1">
        <v>2</v>
      </c>
      <c r="B6340" s="3">
        <v>25332</v>
      </c>
      <c r="C6340" s="2">
        <v>29.5</v>
      </c>
    </row>
    <row r="6341" spans="1:3" x14ac:dyDescent="0.25">
      <c r="A6341" s="1">
        <v>2</v>
      </c>
      <c r="B6341" s="3">
        <v>25333</v>
      </c>
      <c r="C6341" s="2">
        <v>29.4</v>
      </c>
    </row>
    <row r="6342" spans="1:3" x14ac:dyDescent="0.25">
      <c r="A6342" s="1">
        <v>2</v>
      </c>
      <c r="B6342" s="3">
        <v>25334</v>
      </c>
      <c r="C6342" s="2">
        <v>27.8</v>
      </c>
    </row>
    <row r="6343" spans="1:3" x14ac:dyDescent="0.25">
      <c r="A6343" s="1">
        <v>2</v>
      </c>
      <c r="B6343" s="3">
        <v>25335</v>
      </c>
      <c r="C6343" s="2">
        <v>27.6</v>
      </c>
    </row>
    <row r="6344" spans="1:3" x14ac:dyDescent="0.25">
      <c r="A6344" s="1">
        <v>2</v>
      </c>
      <c r="B6344" s="3">
        <v>25336</v>
      </c>
      <c r="C6344" s="2">
        <v>27.5</v>
      </c>
    </row>
    <row r="6345" spans="1:3" x14ac:dyDescent="0.25">
      <c r="A6345" s="1">
        <v>2</v>
      </c>
      <c r="B6345" s="3">
        <v>25337</v>
      </c>
      <c r="C6345" s="2">
        <v>27.6</v>
      </c>
    </row>
    <row r="6346" spans="1:3" x14ac:dyDescent="0.25">
      <c r="A6346" s="1">
        <v>2</v>
      </c>
      <c r="B6346" s="3">
        <v>25338</v>
      </c>
      <c r="C6346" s="2">
        <v>27.7</v>
      </c>
    </row>
    <row r="6347" spans="1:3" x14ac:dyDescent="0.25">
      <c r="A6347" s="1">
        <v>2</v>
      </c>
      <c r="B6347" s="3">
        <v>25339</v>
      </c>
      <c r="C6347" s="2">
        <v>25.8</v>
      </c>
    </row>
    <row r="6348" spans="1:3" x14ac:dyDescent="0.25">
      <c r="A6348" s="1">
        <v>2</v>
      </c>
      <c r="B6348" s="3">
        <v>25340</v>
      </c>
      <c r="C6348" s="2">
        <v>25.6</v>
      </c>
    </row>
    <row r="6349" spans="1:3" x14ac:dyDescent="0.25">
      <c r="A6349" s="1">
        <v>2</v>
      </c>
      <c r="B6349" s="3">
        <v>25341</v>
      </c>
      <c r="C6349" s="2">
        <v>26</v>
      </c>
    </row>
    <row r="6350" spans="1:3" x14ac:dyDescent="0.25">
      <c r="A6350" s="1">
        <v>2</v>
      </c>
      <c r="B6350" s="3">
        <v>25342</v>
      </c>
      <c r="C6350" s="2">
        <v>24.5</v>
      </c>
    </row>
    <row r="6351" spans="1:3" x14ac:dyDescent="0.25">
      <c r="A6351" s="1">
        <v>2</v>
      </c>
      <c r="B6351" s="3">
        <v>25343</v>
      </c>
      <c r="C6351" s="2">
        <v>26.6</v>
      </c>
    </row>
    <row r="6352" spans="1:3" x14ac:dyDescent="0.25">
      <c r="A6352" s="1">
        <v>2</v>
      </c>
      <c r="B6352" s="3">
        <v>25344</v>
      </c>
      <c r="C6352" s="2">
        <v>27.2</v>
      </c>
    </row>
    <row r="6353" spans="1:3" x14ac:dyDescent="0.25">
      <c r="A6353" s="1">
        <v>2</v>
      </c>
      <c r="B6353" s="3">
        <v>25345</v>
      </c>
      <c r="C6353" s="2">
        <v>27.5</v>
      </c>
    </row>
    <row r="6354" spans="1:3" x14ac:dyDescent="0.25">
      <c r="A6354" s="1">
        <v>2</v>
      </c>
      <c r="B6354" s="3">
        <v>25346</v>
      </c>
      <c r="C6354" s="2">
        <v>26.9</v>
      </c>
    </row>
    <row r="6355" spans="1:3" x14ac:dyDescent="0.25">
      <c r="A6355" s="1">
        <v>2</v>
      </c>
      <c r="B6355" s="3">
        <v>25347</v>
      </c>
      <c r="C6355" s="2">
        <v>26.8</v>
      </c>
    </row>
    <row r="6356" spans="1:3" x14ac:dyDescent="0.25">
      <c r="A6356" s="1">
        <v>2</v>
      </c>
      <c r="B6356" s="3">
        <v>25348</v>
      </c>
      <c r="C6356" s="2">
        <v>26.4</v>
      </c>
    </row>
    <row r="6357" spans="1:3" x14ac:dyDescent="0.25">
      <c r="A6357" s="1">
        <v>2</v>
      </c>
      <c r="B6357" s="3">
        <v>25349</v>
      </c>
      <c r="C6357" s="2">
        <v>28.1</v>
      </c>
    </row>
    <row r="6358" spans="1:3" x14ac:dyDescent="0.25">
      <c r="A6358" s="1">
        <v>2</v>
      </c>
      <c r="B6358" s="3">
        <v>25350</v>
      </c>
      <c r="C6358" s="2">
        <v>28.2</v>
      </c>
    </row>
    <row r="6359" spans="1:3" x14ac:dyDescent="0.25">
      <c r="A6359" s="1">
        <v>2</v>
      </c>
      <c r="B6359" s="3">
        <v>25351</v>
      </c>
      <c r="C6359" s="2">
        <v>29.1</v>
      </c>
    </row>
    <row r="6360" spans="1:3" x14ac:dyDescent="0.25">
      <c r="A6360" s="1">
        <v>2</v>
      </c>
      <c r="B6360" s="3">
        <v>25352</v>
      </c>
      <c r="C6360" s="2">
        <v>29</v>
      </c>
    </row>
    <row r="6361" spans="1:3" x14ac:dyDescent="0.25">
      <c r="A6361" s="1">
        <v>2</v>
      </c>
      <c r="B6361" s="3">
        <v>25353</v>
      </c>
      <c r="C6361" s="2">
        <v>29</v>
      </c>
    </row>
    <row r="6362" spans="1:3" x14ac:dyDescent="0.25">
      <c r="A6362" s="1">
        <v>2</v>
      </c>
      <c r="B6362" s="3">
        <v>25354</v>
      </c>
      <c r="C6362" s="2">
        <v>29</v>
      </c>
    </row>
    <row r="6363" spans="1:3" x14ac:dyDescent="0.25">
      <c r="A6363" s="1">
        <v>2</v>
      </c>
      <c r="B6363" s="3">
        <v>25355</v>
      </c>
      <c r="C6363" s="2">
        <v>27.7</v>
      </c>
    </row>
    <row r="6364" spans="1:3" x14ac:dyDescent="0.25">
      <c r="A6364" s="1">
        <v>2</v>
      </c>
      <c r="B6364" s="3">
        <v>25356</v>
      </c>
      <c r="C6364" s="2">
        <v>27.2</v>
      </c>
    </row>
    <row r="6365" spans="1:3" x14ac:dyDescent="0.25">
      <c r="A6365" s="1">
        <v>2</v>
      </c>
      <c r="B6365" s="3">
        <v>25357</v>
      </c>
      <c r="C6365" s="2">
        <v>30.2</v>
      </c>
    </row>
    <row r="6366" spans="1:3" x14ac:dyDescent="0.25">
      <c r="A6366" s="1">
        <v>2</v>
      </c>
      <c r="B6366" s="3">
        <v>25358</v>
      </c>
      <c r="C6366" s="2">
        <v>30.4</v>
      </c>
    </row>
    <row r="6367" spans="1:3" x14ac:dyDescent="0.25">
      <c r="A6367" s="1">
        <v>2</v>
      </c>
      <c r="B6367" s="3">
        <v>25359</v>
      </c>
      <c r="C6367" s="2">
        <v>30.4</v>
      </c>
    </row>
    <row r="6368" spans="1:3" x14ac:dyDescent="0.25">
      <c r="A6368" s="1">
        <v>2</v>
      </c>
      <c r="B6368" s="3">
        <v>25360</v>
      </c>
      <c r="C6368" s="2">
        <v>30.5</v>
      </c>
    </row>
    <row r="6369" spans="1:3" x14ac:dyDescent="0.25">
      <c r="A6369" s="1">
        <v>2</v>
      </c>
      <c r="B6369" s="3">
        <v>25361</v>
      </c>
      <c r="C6369" s="2">
        <v>30.4</v>
      </c>
    </row>
    <row r="6370" spans="1:3" x14ac:dyDescent="0.25">
      <c r="A6370" s="1">
        <v>2</v>
      </c>
      <c r="B6370" s="3">
        <v>25362</v>
      </c>
      <c r="C6370" s="2">
        <v>28.4</v>
      </c>
    </row>
    <row r="6371" spans="1:3" x14ac:dyDescent="0.25">
      <c r="A6371" s="1">
        <v>2</v>
      </c>
      <c r="B6371" s="3">
        <v>25363</v>
      </c>
      <c r="C6371" s="2">
        <v>24.6</v>
      </c>
    </row>
    <row r="6372" spans="1:3" x14ac:dyDescent="0.25">
      <c r="A6372" s="1">
        <v>2</v>
      </c>
      <c r="B6372" s="3">
        <v>25364</v>
      </c>
      <c r="C6372" s="2">
        <v>26.4</v>
      </c>
    </row>
    <row r="6373" spans="1:3" x14ac:dyDescent="0.25">
      <c r="A6373" s="1">
        <v>2</v>
      </c>
      <c r="B6373" s="3">
        <v>25365</v>
      </c>
      <c r="C6373" s="2">
        <v>26.3</v>
      </c>
    </row>
    <row r="6374" spans="1:3" x14ac:dyDescent="0.25">
      <c r="A6374" s="1">
        <v>2</v>
      </c>
      <c r="B6374" s="3">
        <v>25366</v>
      </c>
      <c r="C6374" s="2">
        <v>26.3</v>
      </c>
    </row>
    <row r="6375" spans="1:3" x14ac:dyDescent="0.25">
      <c r="A6375" s="1">
        <v>2</v>
      </c>
      <c r="B6375" s="3">
        <v>25367</v>
      </c>
      <c r="C6375" s="2">
        <v>26.3</v>
      </c>
    </row>
    <row r="6376" spans="1:3" x14ac:dyDescent="0.25">
      <c r="A6376" s="1">
        <v>2</v>
      </c>
      <c r="B6376" s="3">
        <v>25368</v>
      </c>
      <c r="C6376" s="2">
        <v>26.3</v>
      </c>
    </row>
    <row r="6377" spans="1:3" x14ac:dyDescent="0.25">
      <c r="A6377" s="1">
        <v>2</v>
      </c>
      <c r="B6377" s="3">
        <v>25369</v>
      </c>
      <c r="C6377" s="2">
        <v>26.3</v>
      </c>
    </row>
    <row r="6378" spans="1:3" x14ac:dyDescent="0.25">
      <c r="A6378" s="1">
        <v>2</v>
      </c>
      <c r="B6378" s="3">
        <v>25370</v>
      </c>
      <c r="C6378" s="2">
        <v>26.7</v>
      </c>
    </row>
    <row r="6379" spans="1:3" x14ac:dyDescent="0.25">
      <c r="A6379" s="1">
        <v>2</v>
      </c>
      <c r="B6379" s="3">
        <v>25371</v>
      </c>
      <c r="C6379" s="2">
        <v>26.6</v>
      </c>
    </row>
    <row r="6380" spans="1:3" x14ac:dyDescent="0.25">
      <c r="A6380" s="1">
        <v>2</v>
      </c>
      <c r="B6380" s="3">
        <v>25372</v>
      </c>
      <c r="C6380" s="2">
        <v>26.8</v>
      </c>
    </row>
    <row r="6381" spans="1:3" x14ac:dyDescent="0.25">
      <c r="A6381" s="1">
        <v>2</v>
      </c>
      <c r="B6381" s="3">
        <v>25373</v>
      </c>
      <c r="C6381" s="2">
        <v>27.2</v>
      </c>
    </row>
    <row r="6382" spans="1:3" x14ac:dyDescent="0.25">
      <c r="A6382" s="1">
        <v>2</v>
      </c>
      <c r="B6382" s="3">
        <v>25374</v>
      </c>
      <c r="C6382" s="2">
        <v>27.1</v>
      </c>
    </row>
    <row r="6383" spans="1:3" x14ac:dyDescent="0.25">
      <c r="A6383" s="1">
        <v>2</v>
      </c>
      <c r="B6383" s="3">
        <v>25375</v>
      </c>
      <c r="C6383" s="2">
        <v>26.1</v>
      </c>
    </row>
    <row r="6384" spans="1:3" x14ac:dyDescent="0.25">
      <c r="A6384" s="1">
        <v>2</v>
      </c>
      <c r="B6384" s="3">
        <v>25376</v>
      </c>
      <c r="C6384" s="2">
        <v>27.6</v>
      </c>
    </row>
    <row r="6385" spans="1:3" x14ac:dyDescent="0.25">
      <c r="A6385" s="1">
        <v>2</v>
      </c>
      <c r="B6385" s="3">
        <v>25377</v>
      </c>
      <c r="C6385" s="2">
        <v>27.6</v>
      </c>
    </row>
    <row r="6386" spans="1:3" x14ac:dyDescent="0.25">
      <c r="A6386" s="1">
        <v>2</v>
      </c>
      <c r="B6386" s="3">
        <v>25378</v>
      </c>
      <c r="C6386" s="2">
        <v>27.5</v>
      </c>
    </row>
    <row r="6387" spans="1:3" x14ac:dyDescent="0.25">
      <c r="A6387" s="1">
        <v>2</v>
      </c>
      <c r="B6387" s="3">
        <v>25379</v>
      </c>
      <c r="C6387" s="2">
        <v>26.4</v>
      </c>
    </row>
    <row r="6388" spans="1:3" x14ac:dyDescent="0.25">
      <c r="A6388" s="1">
        <v>2</v>
      </c>
      <c r="B6388" s="3">
        <v>25380</v>
      </c>
      <c r="C6388" s="2">
        <v>26.8</v>
      </c>
    </row>
    <row r="6389" spans="1:3" x14ac:dyDescent="0.25">
      <c r="A6389" s="1">
        <v>2</v>
      </c>
      <c r="B6389" s="3">
        <v>25381</v>
      </c>
      <c r="C6389" s="2">
        <v>26.4</v>
      </c>
    </row>
    <row r="6390" spans="1:3" x14ac:dyDescent="0.25">
      <c r="A6390" s="1">
        <v>2</v>
      </c>
      <c r="B6390" s="3">
        <v>25382</v>
      </c>
      <c r="C6390" s="2">
        <v>25.6</v>
      </c>
    </row>
    <row r="6391" spans="1:3" x14ac:dyDescent="0.25">
      <c r="A6391" s="1">
        <v>2</v>
      </c>
      <c r="B6391" s="3">
        <v>25383</v>
      </c>
      <c r="C6391" s="2">
        <v>26.2</v>
      </c>
    </row>
    <row r="6392" spans="1:3" x14ac:dyDescent="0.25">
      <c r="A6392" s="1">
        <v>2</v>
      </c>
      <c r="B6392" s="3">
        <v>25384</v>
      </c>
      <c r="C6392" s="2">
        <v>26.8</v>
      </c>
    </row>
    <row r="6393" spans="1:3" x14ac:dyDescent="0.25">
      <c r="A6393" s="1">
        <v>2</v>
      </c>
      <c r="B6393" s="3">
        <v>25385</v>
      </c>
      <c r="C6393" s="2">
        <v>26.6</v>
      </c>
    </row>
    <row r="6394" spans="1:3" x14ac:dyDescent="0.25">
      <c r="A6394" s="1">
        <v>2</v>
      </c>
      <c r="B6394" s="3">
        <v>25386</v>
      </c>
      <c r="C6394" s="2">
        <v>26.6</v>
      </c>
    </row>
    <row r="6395" spans="1:3" x14ac:dyDescent="0.25">
      <c r="A6395" s="1">
        <v>2</v>
      </c>
      <c r="B6395" s="3">
        <v>25387</v>
      </c>
      <c r="C6395" s="2">
        <v>26.6</v>
      </c>
    </row>
    <row r="6396" spans="1:3" x14ac:dyDescent="0.25">
      <c r="A6396" s="1">
        <v>2</v>
      </c>
      <c r="B6396" s="3">
        <v>25388</v>
      </c>
      <c r="C6396" s="2">
        <v>24.6</v>
      </c>
    </row>
    <row r="6397" spans="1:3" x14ac:dyDescent="0.25">
      <c r="A6397" s="1">
        <v>2</v>
      </c>
      <c r="B6397" s="3">
        <v>25389</v>
      </c>
      <c r="C6397" s="2">
        <v>23.6</v>
      </c>
    </row>
    <row r="6398" spans="1:3" x14ac:dyDescent="0.25">
      <c r="A6398" s="1">
        <v>2</v>
      </c>
      <c r="B6398" s="3">
        <v>25390</v>
      </c>
      <c r="C6398" s="2">
        <v>22.6</v>
      </c>
    </row>
    <row r="6399" spans="1:3" x14ac:dyDescent="0.25">
      <c r="A6399" s="1">
        <v>2</v>
      </c>
      <c r="B6399" s="3">
        <v>25391</v>
      </c>
      <c r="C6399" s="2">
        <v>26.2</v>
      </c>
    </row>
    <row r="6400" spans="1:3" x14ac:dyDescent="0.25">
      <c r="A6400" s="1">
        <v>2</v>
      </c>
      <c r="B6400" s="3">
        <v>25392</v>
      </c>
      <c r="C6400" s="2">
        <v>28</v>
      </c>
    </row>
    <row r="6401" spans="1:3" x14ac:dyDescent="0.25">
      <c r="A6401" s="1">
        <v>2</v>
      </c>
      <c r="B6401" s="3">
        <v>25393</v>
      </c>
      <c r="C6401" s="2">
        <v>27.6</v>
      </c>
    </row>
    <row r="6402" spans="1:3" x14ac:dyDescent="0.25">
      <c r="A6402" s="1">
        <v>2</v>
      </c>
      <c r="B6402" s="3">
        <v>25394</v>
      </c>
      <c r="C6402" s="2">
        <v>27.5</v>
      </c>
    </row>
    <row r="6403" spans="1:3" x14ac:dyDescent="0.25">
      <c r="A6403" s="1">
        <v>2</v>
      </c>
      <c r="B6403" s="3">
        <v>25395</v>
      </c>
      <c r="C6403" s="2">
        <v>27</v>
      </c>
    </row>
    <row r="6404" spans="1:3" x14ac:dyDescent="0.25">
      <c r="A6404" s="1">
        <v>2</v>
      </c>
      <c r="B6404" s="3">
        <v>25396</v>
      </c>
      <c r="C6404" s="2">
        <v>27.4</v>
      </c>
    </row>
    <row r="6405" spans="1:3" x14ac:dyDescent="0.25">
      <c r="A6405" s="1">
        <v>2</v>
      </c>
      <c r="B6405" s="3">
        <v>25397</v>
      </c>
      <c r="C6405" s="2">
        <v>26.8</v>
      </c>
    </row>
    <row r="6406" spans="1:3" x14ac:dyDescent="0.25">
      <c r="A6406" s="1">
        <v>2</v>
      </c>
      <c r="B6406" s="3">
        <v>25398</v>
      </c>
      <c r="C6406" s="2">
        <v>27.9</v>
      </c>
    </row>
    <row r="6407" spans="1:3" x14ac:dyDescent="0.25">
      <c r="A6407" s="1">
        <v>2</v>
      </c>
      <c r="B6407" s="3">
        <v>25399</v>
      </c>
      <c r="C6407" s="2">
        <v>27.8</v>
      </c>
    </row>
    <row r="6408" spans="1:3" x14ac:dyDescent="0.25">
      <c r="A6408" s="1">
        <v>2</v>
      </c>
      <c r="B6408" s="3">
        <v>25400</v>
      </c>
      <c r="C6408" s="2">
        <v>27.4</v>
      </c>
    </row>
    <row r="6409" spans="1:3" x14ac:dyDescent="0.25">
      <c r="A6409" s="1">
        <v>2</v>
      </c>
      <c r="B6409" s="3">
        <v>25401</v>
      </c>
      <c r="C6409" s="2">
        <v>27.4</v>
      </c>
    </row>
    <row r="6410" spans="1:3" x14ac:dyDescent="0.25">
      <c r="A6410" s="1">
        <v>2</v>
      </c>
      <c r="B6410" s="3">
        <v>25402</v>
      </c>
      <c r="C6410" s="2">
        <v>27.4</v>
      </c>
    </row>
    <row r="6411" spans="1:3" x14ac:dyDescent="0.25">
      <c r="A6411" s="1">
        <v>2</v>
      </c>
      <c r="B6411" s="3">
        <v>25403</v>
      </c>
      <c r="C6411" s="2">
        <v>27.2</v>
      </c>
    </row>
    <row r="6412" spans="1:3" x14ac:dyDescent="0.25">
      <c r="A6412" s="1">
        <v>2</v>
      </c>
      <c r="B6412" s="3">
        <v>25404</v>
      </c>
      <c r="C6412" s="2">
        <v>26</v>
      </c>
    </row>
    <row r="6413" spans="1:3" x14ac:dyDescent="0.25">
      <c r="A6413" s="1">
        <v>2</v>
      </c>
      <c r="B6413" s="3">
        <v>25405</v>
      </c>
      <c r="C6413" s="2">
        <v>27</v>
      </c>
    </row>
    <row r="6414" spans="1:3" x14ac:dyDescent="0.25">
      <c r="A6414" s="1">
        <v>2</v>
      </c>
      <c r="B6414" s="3">
        <v>25406</v>
      </c>
      <c r="C6414" s="2">
        <v>25.6</v>
      </c>
    </row>
    <row r="6415" spans="1:3" x14ac:dyDescent="0.25">
      <c r="A6415" s="1">
        <v>2</v>
      </c>
      <c r="B6415" s="3">
        <v>25407</v>
      </c>
      <c r="C6415" s="2">
        <v>25</v>
      </c>
    </row>
    <row r="6416" spans="1:3" x14ac:dyDescent="0.25">
      <c r="A6416" s="1">
        <v>2</v>
      </c>
      <c r="B6416" s="3">
        <v>25408</v>
      </c>
      <c r="C6416" s="2">
        <v>25.8</v>
      </c>
    </row>
    <row r="6417" spans="1:3" x14ac:dyDescent="0.25">
      <c r="A6417" s="1">
        <v>2</v>
      </c>
      <c r="B6417" s="3">
        <v>25409</v>
      </c>
      <c r="C6417" s="2">
        <v>25.8</v>
      </c>
    </row>
    <row r="6418" spans="1:3" x14ac:dyDescent="0.25">
      <c r="A6418" s="1">
        <v>2</v>
      </c>
      <c r="B6418" s="3">
        <v>25410</v>
      </c>
      <c r="C6418" s="2">
        <v>26</v>
      </c>
    </row>
    <row r="6419" spans="1:3" x14ac:dyDescent="0.25">
      <c r="A6419" s="1">
        <v>2</v>
      </c>
      <c r="B6419" s="3">
        <v>25411</v>
      </c>
      <c r="C6419" s="2">
        <v>25.6</v>
      </c>
    </row>
    <row r="6420" spans="1:3" x14ac:dyDescent="0.25">
      <c r="A6420" s="1">
        <v>2</v>
      </c>
      <c r="B6420" s="3">
        <v>25412</v>
      </c>
      <c r="C6420" s="2">
        <v>25.6</v>
      </c>
    </row>
    <row r="6421" spans="1:3" x14ac:dyDescent="0.25">
      <c r="A6421" s="1">
        <v>2</v>
      </c>
      <c r="B6421" s="3">
        <v>25413</v>
      </c>
      <c r="C6421" s="2">
        <v>25.7</v>
      </c>
    </row>
    <row r="6422" spans="1:3" x14ac:dyDescent="0.25">
      <c r="A6422" s="1">
        <v>2</v>
      </c>
      <c r="B6422" s="3">
        <v>25414</v>
      </c>
      <c r="C6422" s="2">
        <v>25.3</v>
      </c>
    </row>
    <row r="6423" spans="1:3" x14ac:dyDescent="0.25">
      <c r="A6423" s="1">
        <v>2</v>
      </c>
      <c r="B6423" s="3">
        <v>25415</v>
      </c>
      <c r="C6423" s="2">
        <v>25.7</v>
      </c>
    </row>
    <row r="6424" spans="1:3" x14ac:dyDescent="0.25">
      <c r="A6424" s="1">
        <v>2</v>
      </c>
      <c r="B6424" s="3">
        <v>25416</v>
      </c>
      <c r="C6424" s="2">
        <v>26</v>
      </c>
    </row>
    <row r="6425" spans="1:3" x14ac:dyDescent="0.25">
      <c r="A6425" s="1">
        <v>2</v>
      </c>
      <c r="B6425" s="3">
        <v>25417</v>
      </c>
      <c r="C6425" s="2">
        <v>26.5</v>
      </c>
    </row>
    <row r="6426" spans="1:3" x14ac:dyDescent="0.25">
      <c r="A6426" s="1">
        <v>2</v>
      </c>
      <c r="B6426" s="3">
        <v>25418</v>
      </c>
      <c r="C6426" s="2">
        <v>27.5</v>
      </c>
    </row>
    <row r="6427" spans="1:3" x14ac:dyDescent="0.25">
      <c r="A6427" s="1">
        <v>2</v>
      </c>
      <c r="B6427" s="3">
        <v>25419</v>
      </c>
      <c r="C6427" s="2">
        <v>27.5</v>
      </c>
    </row>
    <row r="6428" spans="1:3" x14ac:dyDescent="0.25">
      <c r="A6428" s="1">
        <v>2</v>
      </c>
      <c r="B6428" s="3">
        <v>25420</v>
      </c>
      <c r="C6428" s="2">
        <v>27</v>
      </c>
    </row>
    <row r="6429" spans="1:3" x14ac:dyDescent="0.25">
      <c r="A6429" s="1">
        <v>2</v>
      </c>
      <c r="B6429" s="3">
        <v>25421</v>
      </c>
      <c r="C6429" s="2">
        <v>28.7</v>
      </c>
    </row>
    <row r="6430" spans="1:3" x14ac:dyDescent="0.25">
      <c r="A6430" s="1">
        <v>2</v>
      </c>
      <c r="B6430" s="3">
        <v>25422</v>
      </c>
      <c r="C6430" s="2">
        <v>28.8</v>
      </c>
    </row>
    <row r="6431" spans="1:3" x14ac:dyDescent="0.25">
      <c r="A6431" s="1">
        <v>2</v>
      </c>
      <c r="B6431" s="3">
        <v>25423</v>
      </c>
      <c r="C6431" s="2">
        <v>27.7</v>
      </c>
    </row>
    <row r="6432" spans="1:3" x14ac:dyDescent="0.25">
      <c r="A6432" s="1">
        <v>2</v>
      </c>
      <c r="B6432" s="3">
        <v>25424</v>
      </c>
      <c r="C6432" s="2">
        <v>27.7</v>
      </c>
    </row>
    <row r="6433" spans="1:3" x14ac:dyDescent="0.25">
      <c r="A6433" s="1">
        <v>2</v>
      </c>
      <c r="B6433" s="3">
        <v>25425</v>
      </c>
      <c r="C6433" s="2">
        <v>27.7</v>
      </c>
    </row>
    <row r="6434" spans="1:3" x14ac:dyDescent="0.25">
      <c r="A6434" s="1">
        <v>2</v>
      </c>
      <c r="B6434" s="3">
        <v>25426</v>
      </c>
      <c r="C6434" s="2">
        <v>26.8</v>
      </c>
    </row>
    <row r="6435" spans="1:3" x14ac:dyDescent="0.25">
      <c r="A6435" s="1">
        <v>2</v>
      </c>
      <c r="B6435" s="3">
        <v>25427</v>
      </c>
      <c r="C6435" s="2">
        <v>28.5</v>
      </c>
    </row>
    <row r="6436" spans="1:3" x14ac:dyDescent="0.25">
      <c r="A6436" s="1">
        <v>2</v>
      </c>
      <c r="B6436" s="3">
        <v>25428</v>
      </c>
      <c r="C6436" s="2">
        <v>27.4</v>
      </c>
    </row>
    <row r="6437" spans="1:3" x14ac:dyDescent="0.25">
      <c r="A6437" s="1">
        <v>2</v>
      </c>
      <c r="B6437" s="3">
        <v>25429</v>
      </c>
      <c r="C6437" s="2">
        <v>27</v>
      </c>
    </row>
    <row r="6438" spans="1:3" x14ac:dyDescent="0.25">
      <c r="A6438" s="1">
        <v>2</v>
      </c>
      <c r="B6438" s="3">
        <v>25430</v>
      </c>
      <c r="C6438" s="2">
        <v>26.9</v>
      </c>
    </row>
    <row r="6439" spans="1:3" x14ac:dyDescent="0.25">
      <c r="A6439" s="1">
        <v>2</v>
      </c>
      <c r="B6439" s="3">
        <v>25431</v>
      </c>
      <c r="C6439" s="2">
        <v>27.4</v>
      </c>
    </row>
    <row r="6440" spans="1:3" x14ac:dyDescent="0.25">
      <c r="A6440" s="1">
        <v>2</v>
      </c>
      <c r="B6440" s="3">
        <v>25432</v>
      </c>
      <c r="C6440" s="2">
        <v>27.8</v>
      </c>
    </row>
    <row r="6441" spans="1:3" x14ac:dyDescent="0.25">
      <c r="A6441" s="1">
        <v>2</v>
      </c>
      <c r="B6441" s="3">
        <v>25433</v>
      </c>
      <c r="C6441" s="2">
        <v>28.8</v>
      </c>
    </row>
    <row r="6442" spans="1:3" x14ac:dyDescent="0.25">
      <c r="A6442" s="1">
        <v>2</v>
      </c>
      <c r="B6442" s="3">
        <v>25434</v>
      </c>
      <c r="C6442" s="2">
        <v>29.5</v>
      </c>
    </row>
    <row r="6443" spans="1:3" x14ac:dyDescent="0.25">
      <c r="A6443" s="1">
        <v>2</v>
      </c>
      <c r="B6443" s="3">
        <v>25435</v>
      </c>
      <c r="C6443" s="2">
        <v>30</v>
      </c>
    </row>
    <row r="6444" spans="1:3" x14ac:dyDescent="0.25">
      <c r="A6444" s="1">
        <v>2</v>
      </c>
      <c r="B6444" s="3">
        <v>25436</v>
      </c>
      <c r="C6444" s="2">
        <v>30</v>
      </c>
    </row>
    <row r="6445" spans="1:3" x14ac:dyDescent="0.25">
      <c r="A6445" s="1">
        <v>2</v>
      </c>
      <c r="B6445" s="3">
        <v>25437</v>
      </c>
      <c r="C6445" s="2">
        <v>29</v>
      </c>
    </row>
    <row r="6446" spans="1:3" x14ac:dyDescent="0.25">
      <c r="A6446" s="1">
        <v>2</v>
      </c>
      <c r="B6446" s="3">
        <v>25438</v>
      </c>
      <c r="C6446" s="2">
        <v>27.5</v>
      </c>
    </row>
    <row r="6447" spans="1:3" x14ac:dyDescent="0.25">
      <c r="A6447" s="1">
        <v>2</v>
      </c>
      <c r="B6447" s="3">
        <v>25439</v>
      </c>
      <c r="C6447" s="2">
        <v>27</v>
      </c>
    </row>
    <row r="6448" spans="1:3" x14ac:dyDescent="0.25">
      <c r="A6448" s="1">
        <v>2</v>
      </c>
      <c r="B6448" s="3">
        <v>25440</v>
      </c>
      <c r="C6448" s="2">
        <v>28.6</v>
      </c>
    </row>
    <row r="6449" spans="1:3" x14ac:dyDescent="0.25">
      <c r="A6449" s="1">
        <v>2</v>
      </c>
      <c r="B6449" s="3">
        <v>25441</v>
      </c>
      <c r="C6449" s="2">
        <v>29.6</v>
      </c>
    </row>
    <row r="6450" spans="1:3" x14ac:dyDescent="0.25">
      <c r="A6450" s="1">
        <v>2</v>
      </c>
      <c r="B6450" s="3">
        <v>25442</v>
      </c>
      <c r="C6450" s="2">
        <v>30</v>
      </c>
    </row>
    <row r="6451" spans="1:3" x14ac:dyDescent="0.25">
      <c r="A6451" s="1">
        <v>2</v>
      </c>
      <c r="B6451" s="3">
        <v>25443</v>
      </c>
      <c r="C6451" s="2">
        <v>30.3</v>
      </c>
    </row>
    <row r="6452" spans="1:3" x14ac:dyDescent="0.25">
      <c r="A6452" s="1">
        <v>2</v>
      </c>
      <c r="B6452" s="3">
        <v>25444</v>
      </c>
      <c r="C6452" s="2">
        <v>32.700000000000003</v>
      </c>
    </row>
    <row r="6453" spans="1:3" x14ac:dyDescent="0.25">
      <c r="A6453" s="1">
        <v>2</v>
      </c>
      <c r="B6453" s="3">
        <v>25445</v>
      </c>
      <c r="C6453" s="2">
        <v>32.5</v>
      </c>
    </row>
    <row r="6454" spans="1:3" x14ac:dyDescent="0.25">
      <c r="A6454" s="1">
        <v>2</v>
      </c>
      <c r="B6454" s="3">
        <v>25446</v>
      </c>
      <c r="C6454" s="2">
        <v>31</v>
      </c>
    </row>
    <row r="6455" spans="1:3" x14ac:dyDescent="0.25">
      <c r="A6455" s="1">
        <v>2</v>
      </c>
      <c r="B6455" s="3">
        <v>25447</v>
      </c>
      <c r="C6455" s="2">
        <v>29.1</v>
      </c>
    </row>
    <row r="6456" spans="1:3" x14ac:dyDescent="0.25">
      <c r="A6456" s="1">
        <v>2</v>
      </c>
      <c r="B6456" s="3">
        <v>25448</v>
      </c>
      <c r="C6456" s="2">
        <v>29.4</v>
      </c>
    </row>
    <row r="6457" spans="1:3" x14ac:dyDescent="0.25">
      <c r="A6457" s="1">
        <v>2</v>
      </c>
      <c r="B6457" s="3">
        <v>25449</v>
      </c>
      <c r="C6457" s="2">
        <v>29.4</v>
      </c>
    </row>
    <row r="6458" spans="1:3" x14ac:dyDescent="0.25">
      <c r="A6458" s="1">
        <v>2</v>
      </c>
      <c r="B6458" s="3">
        <v>25450</v>
      </c>
      <c r="C6458" s="2">
        <v>28.6</v>
      </c>
    </row>
    <row r="6459" spans="1:3" x14ac:dyDescent="0.25">
      <c r="A6459" s="1">
        <v>2</v>
      </c>
      <c r="B6459" s="3">
        <v>25451</v>
      </c>
      <c r="C6459" s="2">
        <v>30.3</v>
      </c>
    </row>
    <row r="6460" spans="1:3" x14ac:dyDescent="0.25">
      <c r="A6460" s="1">
        <v>2</v>
      </c>
      <c r="B6460" s="3">
        <v>25452</v>
      </c>
      <c r="C6460" s="2">
        <v>30.3</v>
      </c>
    </row>
    <row r="6461" spans="1:3" x14ac:dyDescent="0.25">
      <c r="A6461" s="1">
        <v>2</v>
      </c>
      <c r="B6461" s="3">
        <v>25453</v>
      </c>
      <c r="C6461" s="2">
        <v>29.3</v>
      </c>
    </row>
    <row r="6462" spans="1:3" x14ac:dyDescent="0.25">
      <c r="A6462" s="1">
        <v>2</v>
      </c>
      <c r="B6462" s="3">
        <v>25454</v>
      </c>
      <c r="C6462" s="2">
        <v>30</v>
      </c>
    </row>
    <row r="6463" spans="1:3" x14ac:dyDescent="0.25">
      <c r="A6463" s="1">
        <v>2</v>
      </c>
      <c r="B6463" s="3">
        <v>25455</v>
      </c>
      <c r="C6463" s="2">
        <v>31.2</v>
      </c>
    </row>
    <row r="6464" spans="1:3" x14ac:dyDescent="0.25">
      <c r="A6464" s="1">
        <v>2</v>
      </c>
      <c r="B6464" s="3">
        <v>25456</v>
      </c>
      <c r="C6464" s="2">
        <v>30.8</v>
      </c>
    </row>
    <row r="6465" spans="1:3" x14ac:dyDescent="0.25">
      <c r="A6465" s="1">
        <v>2</v>
      </c>
      <c r="B6465" s="3">
        <v>25457</v>
      </c>
      <c r="C6465" s="2">
        <v>30.8</v>
      </c>
    </row>
    <row r="6466" spans="1:3" x14ac:dyDescent="0.25">
      <c r="A6466" s="1">
        <v>2</v>
      </c>
      <c r="B6466" s="3">
        <v>25458</v>
      </c>
      <c r="C6466" s="2">
        <v>30.9</v>
      </c>
    </row>
    <row r="6467" spans="1:3" x14ac:dyDescent="0.25">
      <c r="A6467" s="1">
        <v>2</v>
      </c>
      <c r="B6467" s="3">
        <v>25459</v>
      </c>
      <c r="C6467" s="2">
        <v>32.6</v>
      </c>
    </row>
    <row r="6468" spans="1:3" x14ac:dyDescent="0.25">
      <c r="A6468" s="1">
        <v>2</v>
      </c>
      <c r="B6468" s="3">
        <v>25460</v>
      </c>
      <c r="C6468" s="2">
        <v>30.6</v>
      </c>
    </row>
    <row r="6469" spans="1:3" x14ac:dyDescent="0.25">
      <c r="A6469" s="1">
        <v>2</v>
      </c>
      <c r="B6469" s="3">
        <v>25461</v>
      </c>
      <c r="C6469" s="2">
        <v>30.6</v>
      </c>
    </row>
    <row r="6470" spans="1:3" x14ac:dyDescent="0.25">
      <c r="A6470" s="1">
        <v>2</v>
      </c>
      <c r="B6470" s="3">
        <v>25462</v>
      </c>
      <c r="C6470" s="2">
        <v>32.6</v>
      </c>
    </row>
    <row r="6471" spans="1:3" x14ac:dyDescent="0.25">
      <c r="A6471" s="1">
        <v>2</v>
      </c>
      <c r="B6471" s="3">
        <v>25463</v>
      </c>
      <c r="C6471" s="2">
        <v>32.6</v>
      </c>
    </row>
    <row r="6472" spans="1:3" x14ac:dyDescent="0.25">
      <c r="A6472" s="1">
        <v>2</v>
      </c>
      <c r="B6472" s="3">
        <v>25464</v>
      </c>
      <c r="C6472" s="2">
        <v>32.6</v>
      </c>
    </row>
    <row r="6473" spans="1:3" x14ac:dyDescent="0.25">
      <c r="A6473" s="1">
        <v>2</v>
      </c>
      <c r="B6473" s="3">
        <v>25465</v>
      </c>
      <c r="C6473" s="2">
        <v>32.700000000000003</v>
      </c>
    </row>
    <row r="6474" spans="1:3" x14ac:dyDescent="0.25">
      <c r="A6474" s="1">
        <v>2</v>
      </c>
      <c r="B6474" s="3">
        <v>25466</v>
      </c>
      <c r="C6474" s="2">
        <v>32.1</v>
      </c>
    </row>
    <row r="6475" spans="1:3" x14ac:dyDescent="0.25">
      <c r="A6475" s="1">
        <v>2</v>
      </c>
      <c r="B6475" s="3">
        <v>25467</v>
      </c>
      <c r="C6475" s="2">
        <v>32.6</v>
      </c>
    </row>
    <row r="6476" spans="1:3" x14ac:dyDescent="0.25">
      <c r="A6476" s="1">
        <v>2</v>
      </c>
      <c r="B6476" s="3">
        <v>25468</v>
      </c>
      <c r="C6476" s="2">
        <v>31.1</v>
      </c>
    </row>
    <row r="6477" spans="1:3" x14ac:dyDescent="0.25">
      <c r="A6477" s="1">
        <v>2</v>
      </c>
      <c r="B6477" s="3">
        <v>25469</v>
      </c>
      <c r="C6477" s="2">
        <v>30.9</v>
      </c>
    </row>
    <row r="6478" spans="1:3" x14ac:dyDescent="0.25">
      <c r="A6478" s="1">
        <v>2</v>
      </c>
      <c r="B6478" s="3">
        <v>25470</v>
      </c>
      <c r="C6478" s="2">
        <v>30.7</v>
      </c>
    </row>
    <row r="6479" spans="1:3" x14ac:dyDescent="0.25">
      <c r="A6479" s="1">
        <v>2</v>
      </c>
      <c r="B6479" s="3">
        <v>25471</v>
      </c>
      <c r="C6479" s="2">
        <v>30.7</v>
      </c>
    </row>
    <row r="6480" spans="1:3" x14ac:dyDescent="0.25">
      <c r="A6480" s="1">
        <v>2</v>
      </c>
      <c r="B6480" s="3">
        <v>25472</v>
      </c>
      <c r="C6480" s="2">
        <v>30</v>
      </c>
    </row>
    <row r="6481" spans="1:3" x14ac:dyDescent="0.25">
      <c r="A6481" s="1">
        <v>2</v>
      </c>
      <c r="B6481" s="3">
        <v>25473</v>
      </c>
      <c r="C6481" s="2">
        <v>29.5</v>
      </c>
    </row>
    <row r="6482" spans="1:3" x14ac:dyDescent="0.25">
      <c r="A6482" s="1">
        <v>2</v>
      </c>
      <c r="B6482" s="3">
        <v>25474</v>
      </c>
      <c r="C6482" s="2">
        <v>30</v>
      </c>
    </row>
    <row r="6483" spans="1:3" x14ac:dyDescent="0.25">
      <c r="A6483" s="1">
        <v>2</v>
      </c>
      <c r="B6483" s="3">
        <v>25475</v>
      </c>
      <c r="C6483" s="2">
        <v>31.4</v>
      </c>
    </row>
    <row r="6484" spans="1:3" x14ac:dyDescent="0.25">
      <c r="A6484" s="1">
        <v>2</v>
      </c>
      <c r="B6484" s="3">
        <v>25476</v>
      </c>
      <c r="C6484" s="2">
        <v>32</v>
      </c>
    </row>
    <row r="6485" spans="1:3" x14ac:dyDescent="0.25">
      <c r="A6485" s="1">
        <v>2</v>
      </c>
      <c r="B6485" s="3">
        <v>25477</v>
      </c>
      <c r="C6485" s="2">
        <v>32.299999999999997</v>
      </c>
    </row>
    <row r="6486" spans="1:3" x14ac:dyDescent="0.25">
      <c r="A6486" s="1">
        <v>2</v>
      </c>
      <c r="B6486" s="3">
        <v>25478</v>
      </c>
      <c r="C6486" s="2">
        <v>33.4</v>
      </c>
    </row>
    <row r="6487" spans="1:3" x14ac:dyDescent="0.25">
      <c r="A6487" s="1">
        <v>2</v>
      </c>
      <c r="B6487" s="3">
        <v>25479</v>
      </c>
      <c r="C6487" s="2">
        <v>32.4</v>
      </c>
    </row>
    <row r="6488" spans="1:3" x14ac:dyDescent="0.25">
      <c r="A6488" s="1">
        <v>2</v>
      </c>
      <c r="B6488" s="3">
        <v>25480</v>
      </c>
      <c r="C6488" s="2">
        <v>31.5</v>
      </c>
    </row>
    <row r="6489" spans="1:3" x14ac:dyDescent="0.25">
      <c r="A6489" s="1">
        <v>2</v>
      </c>
      <c r="B6489" s="3">
        <v>25481</v>
      </c>
      <c r="C6489" s="2">
        <v>32.299999999999997</v>
      </c>
    </row>
    <row r="6490" spans="1:3" x14ac:dyDescent="0.25">
      <c r="A6490" s="1">
        <v>2</v>
      </c>
      <c r="B6490" s="3">
        <v>25482</v>
      </c>
      <c r="C6490" s="2">
        <v>33.4</v>
      </c>
    </row>
    <row r="6491" spans="1:3" x14ac:dyDescent="0.25">
      <c r="A6491" s="1">
        <v>2</v>
      </c>
      <c r="B6491" s="3">
        <v>25483</v>
      </c>
      <c r="C6491" s="2">
        <v>33.4</v>
      </c>
    </row>
    <row r="6492" spans="1:3" x14ac:dyDescent="0.25">
      <c r="A6492" s="1">
        <v>2</v>
      </c>
      <c r="B6492" s="3">
        <v>25484</v>
      </c>
      <c r="C6492" s="2">
        <v>33</v>
      </c>
    </row>
    <row r="6493" spans="1:3" x14ac:dyDescent="0.25">
      <c r="A6493" s="1">
        <v>2</v>
      </c>
      <c r="B6493" s="3">
        <v>25485</v>
      </c>
      <c r="C6493" s="2">
        <v>31</v>
      </c>
    </row>
    <row r="6494" spans="1:3" x14ac:dyDescent="0.25">
      <c r="A6494" s="1">
        <v>2</v>
      </c>
      <c r="B6494" s="3">
        <v>25486</v>
      </c>
      <c r="C6494" s="2">
        <v>31</v>
      </c>
    </row>
    <row r="6495" spans="1:3" x14ac:dyDescent="0.25">
      <c r="A6495" s="1">
        <v>2</v>
      </c>
      <c r="B6495" s="3">
        <v>25487</v>
      </c>
      <c r="C6495" s="2">
        <v>32.4</v>
      </c>
    </row>
    <row r="6496" spans="1:3" x14ac:dyDescent="0.25">
      <c r="A6496" s="1">
        <v>2</v>
      </c>
      <c r="B6496" s="3">
        <v>25488</v>
      </c>
      <c r="C6496" s="2">
        <v>33.9</v>
      </c>
    </row>
    <row r="6497" spans="1:3" x14ac:dyDescent="0.25">
      <c r="A6497" s="1">
        <v>2</v>
      </c>
      <c r="B6497" s="3">
        <v>25489</v>
      </c>
      <c r="C6497" s="2">
        <v>33.5</v>
      </c>
    </row>
    <row r="6498" spans="1:3" x14ac:dyDescent="0.25">
      <c r="A6498" s="1">
        <v>2</v>
      </c>
      <c r="B6498" s="3">
        <v>25490</v>
      </c>
      <c r="C6498" s="2">
        <v>33.4</v>
      </c>
    </row>
    <row r="6499" spans="1:3" x14ac:dyDescent="0.25">
      <c r="A6499" s="1">
        <v>2</v>
      </c>
      <c r="B6499" s="3">
        <v>25491</v>
      </c>
      <c r="C6499" s="2">
        <v>35</v>
      </c>
    </row>
    <row r="6500" spans="1:3" x14ac:dyDescent="0.25">
      <c r="A6500" s="1">
        <v>2</v>
      </c>
      <c r="B6500" s="3">
        <v>25492</v>
      </c>
      <c r="C6500" s="2">
        <v>34.5</v>
      </c>
    </row>
    <row r="6501" spans="1:3" x14ac:dyDescent="0.25">
      <c r="A6501" s="1">
        <v>2</v>
      </c>
      <c r="B6501" s="3">
        <v>25493</v>
      </c>
      <c r="C6501" s="2">
        <v>32.9</v>
      </c>
    </row>
    <row r="6502" spans="1:3" x14ac:dyDescent="0.25">
      <c r="A6502" s="1">
        <v>2</v>
      </c>
      <c r="B6502" s="3">
        <v>25494</v>
      </c>
      <c r="C6502" s="2">
        <v>33.5</v>
      </c>
    </row>
    <row r="6503" spans="1:3" x14ac:dyDescent="0.25">
      <c r="A6503" s="1">
        <v>2</v>
      </c>
      <c r="B6503" s="3">
        <v>25495</v>
      </c>
      <c r="C6503" s="2">
        <v>31.8</v>
      </c>
    </row>
    <row r="6504" spans="1:3" x14ac:dyDescent="0.25">
      <c r="A6504" s="1">
        <v>2</v>
      </c>
      <c r="B6504" s="3">
        <v>25496</v>
      </c>
      <c r="C6504" s="2">
        <v>31.5</v>
      </c>
    </row>
    <row r="6505" spans="1:3" x14ac:dyDescent="0.25">
      <c r="A6505" s="1">
        <v>2</v>
      </c>
      <c r="B6505" s="3">
        <v>25497</v>
      </c>
      <c r="C6505" s="2">
        <v>32</v>
      </c>
    </row>
    <row r="6506" spans="1:3" x14ac:dyDescent="0.25">
      <c r="A6506" s="1">
        <v>2</v>
      </c>
      <c r="B6506" s="3">
        <v>25498</v>
      </c>
      <c r="C6506" s="2">
        <v>30.6</v>
      </c>
    </row>
    <row r="6507" spans="1:3" x14ac:dyDescent="0.25">
      <c r="A6507" s="1">
        <v>2</v>
      </c>
      <c r="B6507" s="3">
        <v>25499</v>
      </c>
      <c r="C6507" s="2">
        <v>31.8</v>
      </c>
    </row>
    <row r="6508" spans="1:3" x14ac:dyDescent="0.25">
      <c r="A6508" s="1">
        <v>2</v>
      </c>
      <c r="B6508" s="3">
        <v>25500</v>
      </c>
      <c r="C6508" s="2">
        <v>32.4</v>
      </c>
    </row>
    <row r="6509" spans="1:3" x14ac:dyDescent="0.25">
      <c r="A6509" s="1">
        <v>2</v>
      </c>
      <c r="B6509" s="3">
        <v>25501</v>
      </c>
      <c r="C6509" s="2">
        <v>32.299999999999997</v>
      </c>
    </row>
    <row r="6510" spans="1:3" x14ac:dyDescent="0.25">
      <c r="A6510" s="1">
        <v>2</v>
      </c>
      <c r="B6510" s="3">
        <v>25502</v>
      </c>
      <c r="C6510" s="2">
        <v>31.8</v>
      </c>
    </row>
    <row r="6511" spans="1:3" x14ac:dyDescent="0.25">
      <c r="A6511" s="1">
        <v>2</v>
      </c>
      <c r="B6511" s="3">
        <v>25503</v>
      </c>
      <c r="C6511" s="2">
        <v>32.799999999999997</v>
      </c>
    </row>
    <row r="6512" spans="1:3" x14ac:dyDescent="0.25">
      <c r="A6512" s="1">
        <v>2</v>
      </c>
      <c r="B6512" s="3">
        <v>25504</v>
      </c>
      <c r="C6512" s="2">
        <v>32.799999999999997</v>
      </c>
    </row>
    <row r="6513" spans="1:3" x14ac:dyDescent="0.25">
      <c r="A6513" s="1">
        <v>2</v>
      </c>
      <c r="B6513" s="3">
        <v>25505</v>
      </c>
      <c r="C6513" s="2">
        <v>32.6</v>
      </c>
    </row>
    <row r="6514" spans="1:3" x14ac:dyDescent="0.25">
      <c r="A6514" s="1">
        <v>2</v>
      </c>
      <c r="B6514" s="3">
        <v>25506</v>
      </c>
      <c r="C6514" s="2">
        <v>32.5</v>
      </c>
    </row>
    <row r="6515" spans="1:3" x14ac:dyDescent="0.25">
      <c r="A6515" s="1">
        <v>2</v>
      </c>
      <c r="B6515" s="3">
        <v>25507</v>
      </c>
      <c r="C6515" s="2">
        <v>33.200000000000003</v>
      </c>
    </row>
    <row r="6516" spans="1:3" x14ac:dyDescent="0.25">
      <c r="A6516" s="1">
        <v>2</v>
      </c>
      <c r="B6516" s="3">
        <v>25508</v>
      </c>
      <c r="C6516" s="2">
        <v>32.6</v>
      </c>
    </row>
    <row r="6517" spans="1:3" x14ac:dyDescent="0.25">
      <c r="A6517" s="1">
        <v>2</v>
      </c>
      <c r="B6517" s="3">
        <v>25509</v>
      </c>
      <c r="C6517" s="2">
        <v>32.700000000000003</v>
      </c>
    </row>
    <row r="6518" spans="1:3" x14ac:dyDescent="0.25">
      <c r="A6518" s="1">
        <v>2</v>
      </c>
      <c r="B6518" s="3">
        <v>25510</v>
      </c>
      <c r="C6518" s="2">
        <v>33.299999999999997</v>
      </c>
    </row>
    <row r="6519" spans="1:3" x14ac:dyDescent="0.25">
      <c r="A6519" s="1">
        <v>2</v>
      </c>
      <c r="B6519" s="3">
        <v>25511</v>
      </c>
      <c r="C6519" s="2">
        <v>32.6</v>
      </c>
    </row>
    <row r="6520" spans="1:3" x14ac:dyDescent="0.25">
      <c r="A6520" s="1">
        <v>2</v>
      </c>
      <c r="B6520" s="3">
        <v>25512</v>
      </c>
      <c r="C6520" s="2">
        <v>33.5</v>
      </c>
    </row>
    <row r="6521" spans="1:3" x14ac:dyDescent="0.25">
      <c r="A6521" s="1">
        <v>2</v>
      </c>
      <c r="B6521" s="3">
        <v>25513</v>
      </c>
      <c r="C6521" s="2">
        <v>32.5</v>
      </c>
    </row>
    <row r="6522" spans="1:3" x14ac:dyDescent="0.25">
      <c r="A6522" s="1">
        <v>2</v>
      </c>
      <c r="B6522" s="3">
        <v>25514</v>
      </c>
      <c r="C6522" s="2">
        <v>33</v>
      </c>
    </row>
    <row r="6523" spans="1:3" x14ac:dyDescent="0.25">
      <c r="A6523" s="1">
        <v>2</v>
      </c>
      <c r="B6523" s="3">
        <v>25515</v>
      </c>
      <c r="C6523" s="2">
        <v>33.1</v>
      </c>
    </row>
    <row r="6524" spans="1:3" x14ac:dyDescent="0.25">
      <c r="A6524" s="1">
        <v>2</v>
      </c>
      <c r="B6524" s="3">
        <v>25516</v>
      </c>
      <c r="C6524" s="2">
        <v>34</v>
      </c>
    </row>
    <row r="6525" spans="1:3" x14ac:dyDescent="0.25">
      <c r="A6525" s="1">
        <v>2</v>
      </c>
      <c r="B6525" s="3">
        <v>25517</v>
      </c>
      <c r="C6525" s="2">
        <v>34.200000000000003</v>
      </c>
    </row>
    <row r="6526" spans="1:3" x14ac:dyDescent="0.25">
      <c r="A6526" s="1">
        <v>2</v>
      </c>
      <c r="B6526" s="3">
        <v>25518</v>
      </c>
      <c r="C6526" s="2">
        <v>31.6</v>
      </c>
    </row>
    <row r="6527" spans="1:3" x14ac:dyDescent="0.25">
      <c r="A6527" s="1">
        <v>2</v>
      </c>
      <c r="B6527" s="3">
        <v>25519</v>
      </c>
      <c r="C6527" s="2">
        <v>39.6</v>
      </c>
    </row>
    <row r="6528" spans="1:3" x14ac:dyDescent="0.25">
      <c r="A6528" s="1">
        <v>2</v>
      </c>
      <c r="B6528" s="3">
        <v>25520</v>
      </c>
      <c r="C6528" s="2">
        <v>30</v>
      </c>
    </row>
    <row r="6529" spans="1:3" x14ac:dyDescent="0.25">
      <c r="A6529" s="1">
        <v>2</v>
      </c>
      <c r="B6529" s="3">
        <v>25521</v>
      </c>
      <c r="C6529" s="2">
        <v>32.799999999999997</v>
      </c>
    </row>
    <row r="6530" spans="1:3" x14ac:dyDescent="0.25">
      <c r="A6530" s="1">
        <v>2</v>
      </c>
      <c r="B6530" s="3">
        <v>25522</v>
      </c>
      <c r="C6530" s="2">
        <v>33.299999999999997</v>
      </c>
    </row>
    <row r="6531" spans="1:3" x14ac:dyDescent="0.25">
      <c r="A6531" s="1">
        <v>2</v>
      </c>
      <c r="B6531" s="3">
        <v>25523</v>
      </c>
      <c r="C6531" s="2">
        <v>31.4</v>
      </c>
    </row>
    <row r="6532" spans="1:3" x14ac:dyDescent="0.25">
      <c r="A6532" s="1">
        <v>2</v>
      </c>
      <c r="B6532" s="3">
        <v>25524</v>
      </c>
      <c r="C6532" s="2">
        <v>32</v>
      </c>
    </row>
    <row r="6533" spans="1:3" x14ac:dyDescent="0.25">
      <c r="A6533" s="1">
        <v>2</v>
      </c>
      <c r="B6533" s="3">
        <v>25525</v>
      </c>
      <c r="C6533" s="2">
        <v>32.6</v>
      </c>
    </row>
    <row r="6534" spans="1:3" x14ac:dyDescent="0.25">
      <c r="A6534" s="1">
        <v>2</v>
      </c>
      <c r="B6534" s="3">
        <v>25526</v>
      </c>
      <c r="C6534" s="2">
        <v>32.299999999999997</v>
      </c>
    </row>
    <row r="6535" spans="1:3" x14ac:dyDescent="0.25">
      <c r="A6535" s="1">
        <v>2</v>
      </c>
      <c r="B6535" s="3">
        <v>25527</v>
      </c>
      <c r="C6535" s="2">
        <v>31.8</v>
      </c>
    </row>
    <row r="6536" spans="1:3" x14ac:dyDescent="0.25">
      <c r="A6536" s="1">
        <v>2</v>
      </c>
      <c r="B6536" s="3">
        <v>25528</v>
      </c>
      <c r="C6536" s="2">
        <v>31.4</v>
      </c>
    </row>
    <row r="6537" spans="1:3" x14ac:dyDescent="0.25">
      <c r="A6537" s="1">
        <v>2</v>
      </c>
      <c r="B6537" s="3">
        <v>25529</v>
      </c>
      <c r="C6537" s="2">
        <v>32</v>
      </c>
    </row>
    <row r="6538" spans="1:3" x14ac:dyDescent="0.25">
      <c r="A6538" s="1">
        <v>2</v>
      </c>
      <c r="B6538" s="3">
        <v>25530</v>
      </c>
      <c r="C6538" s="2">
        <v>32</v>
      </c>
    </row>
    <row r="6539" spans="1:3" x14ac:dyDescent="0.25">
      <c r="A6539" s="1">
        <v>2</v>
      </c>
      <c r="B6539" s="3">
        <v>25531</v>
      </c>
      <c r="C6539" s="2">
        <v>33.200000000000003</v>
      </c>
    </row>
    <row r="6540" spans="1:3" x14ac:dyDescent="0.25">
      <c r="A6540" s="1">
        <v>2</v>
      </c>
      <c r="B6540" s="3">
        <v>25532</v>
      </c>
      <c r="C6540" s="2">
        <v>34.4</v>
      </c>
    </row>
    <row r="6541" spans="1:3" x14ac:dyDescent="0.25">
      <c r="A6541" s="1">
        <v>2</v>
      </c>
      <c r="B6541" s="3">
        <v>25533</v>
      </c>
      <c r="C6541" s="2">
        <v>33.5</v>
      </c>
    </row>
    <row r="6542" spans="1:3" x14ac:dyDescent="0.25">
      <c r="A6542" s="1">
        <v>2</v>
      </c>
      <c r="B6542" s="3">
        <v>25534</v>
      </c>
      <c r="C6542" s="2">
        <v>34.4</v>
      </c>
    </row>
    <row r="6543" spans="1:3" x14ac:dyDescent="0.25">
      <c r="A6543" s="1">
        <v>2</v>
      </c>
      <c r="B6543" s="3">
        <v>25535</v>
      </c>
      <c r="C6543" s="2">
        <v>34.200000000000003</v>
      </c>
    </row>
    <row r="6544" spans="1:3" x14ac:dyDescent="0.25">
      <c r="A6544" s="1">
        <v>2</v>
      </c>
      <c r="B6544" s="3">
        <v>25536</v>
      </c>
      <c r="C6544" s="2">
        <v>34.299999999999997</v>
      </c>
    </row>
    <row r="6545" spans="1:3" x14ac:dyDescent="0.25">
      <c r="A6545" s="1">
        <v>2</v>
      </c>
      <c r="B6545" s="3">
        <v>25537</v>
      </c>
      <c r="C6545" s="2">
        <v>31.4</v>
      </c>
    </row>
    <row r="6546" spans="1:3" x14ac:dyDescent="0.25">
      <c r="A6546" s="1">
        <v>2</v>
      </c>
      <c r="B6546" s="3">
        <v>25538</v>
      </c>
      <c r="C6546" s="2">
        <v>30.1</v>
      </c>
    </row>
    <row r="6547" spans="1:3" x14ac:dyDescent="0.25">
      <c r="A6547" s="1">
        <v>2</v>
      </c>
      <c r="B6547" s="3">
        <v>25539</v>
      </c>
      <c r="C6547" s="2">
        <v>30.8</v>
      </c>
    </row>
    <row r="6548" spans="1:3" x14ac:dyDescent="0.25">
      <c r="A6548" s="1">
        <v>2</v>
      </c>
      <c r="B6548" s="3">
        <v>25540</v>
      </c>
      <c r="C6548" s="2">
        <v>29.4</v>
      </c>
    </row>
    <row r="6549" spans="1:3" x14ac:dyDescent="0.25">
      <c r="A6549" s="1">
        <v>2</v>
      </c>
      <c r="B6549" s="3">
        <v>25541</v>
      </c>
      <c r="C6549" s="2">
        <v>29</v>
      </c>
    </row>
    <row r="6550" spans="1:3" x14ac:dyDescent="0.25">
      <c r="A6550" s="1">
        <v>2</v>
      </c>
      <c r="B6550" s="3">
        <v>25542</v>
      </c>
      <c r="C6550" s="2">
        <v>29.1</v>
      </c>
    </row>
    <row r="6551" spans="1:3" x14ac:dyDescent="0.25">
      <c r="A6551" s="1">
        <v>2</v>
      </c>
      <c r="B6551" s="3">
        <v>25543</v>
      </c>
      <c r="C6551" s="2">
        <v>31.7</v>
      </c>
    </row>
    <row r="6552" spans="1:3" x14ac:dyDescent="0.25">
      <c r="A6552" s="1">
        <v>2</v>
      </c>
      <c r="B6552" s="3">
        <v>25544</v>
      </c>
      <c r="C6552" s="2">
        <v>33</v>
      </c>
    </row>
    <row r="6553" spans="1:3" x14ac:dyDescent="0.25">
      <c r="A6553" s="1">
        <v>2</v>
      </c>
      <c r="B6553" s="3">
        <v>25545</v>
      </c>
      <c r="C6553" s="2">
        <v>32.299999999999997</v>
      </c>
    </row>
    <row r="6554" spans="1:3" x14ac:dyDescent="0.25">
      <c r="A6554" s="1">
        <v>2</v>
      </c>
      <c r="B6554" s="3">
        <v>25546</v>
      </c>
      <c r="C6554" s="2">
        <v>32.6</v>
      </c>
    </row>
    <row r="6555" spans="1:3" x14ac:dyDescent="0.25">
      <c r="A6555" s="1">
        <v>2</v>
      </c>
      <c r="B6555" s="3">
        <v>25547</v>
      </c>
      <c r="C6555" s="2">
        <v>32</v>
      </c>
    </row>
    <row r="6556" spans="1:3" x14ac:dyDescent="0.25">
      <c r="A6556" s="1">
        <v>2</v>
      </c>
      <c r="B6556" s="3">
        <v>25548</v>
      </c>
      <c r="C6556" s="2">
        <v>32.9</v>
      </c>
    </row>
    <row r="6557" spans="1:3" x14ac:dyDescent="0.25">
      <c r="A6557" s="1">
        <v>2</v>
      </c>
      <c r="B6557" s="3">
        <v>25549</v>
      </c>
      <c r="C6557" s="2">
        <v>35</v>
      </c>
    </row>
    <row r="6558" spans="1:3" x14ac:dyDescent="0.25">
      <c r="A6558" s="1">
        <v>2</v>
      </c>
      <c r="B6558" s="3">
        <v>25550</v>
      </c>
      <c r="C6558" s="2">
        <v>33.5</v>
      </c>
    </row>
    <row r="6559" spans="1:3" x14ac:dyDescent="0.25">
      <c r="A6559" s="1">
        <v>2</v>
      </c>
      <c r="B6559" s="3">
        <v>25551</v>
      </c>
      <c r="C6559" s="2">
        <v>35</v>
      </c>
    </row>
    <row r="6560" spans="1:3" x14ac:dyDescent="0.25">
      <c r="A6560" s="1">
        <v>2</v>
      </c>
      <c r="B6560" s="3">
        <v>25552</v>
      </c>
      <c r="C6560" s="2">
        <v>32</v>
      </c>
    </row>
    <row r="6561" spans="1:3" x14ac:dyDescent="0.25">
      <c r="A6561" s="1">
        <v>2</v>
      </c>
      <c r="B6561" s="3">
        <v>25553</v>
      </c>
      <c r="C6561" s="2">
        <v>31.5</v>
      </c>
    </row>
    <row r="6562" spans="1:3" x14ac:dyDescent="0.25">
      <c r="A6562" s="1">
        <v>2</v>
      </c>
      <c r="B6562" s="3">
        <v>25554</v>
      </c>
      <c r="C6562" s="2">
        <v>32</v>
      </c>
    </row>
    <row r="6563" spans="1:3" x14ac:dyDescent="0.25">
      <c r="A6563" s="1">
        <v>2</v>
      </c>
      <c r="B6563" s="3">
        <v>25555</v>
      </c>
      <c r="C6563" s="2">
        <v>26.6</v>
      </c>
    </row>
    <row r="6564" spans="1:3" x14ac:dyDescent="0.25">
      <c r="A6564" s="1">
        <v>2</v>
      </c>
      <c r="B6564" s="3">
        <v>25556</v>
      </c>
      <c r="C6564" s="2">
        <v>28.5</v>
      </c>
    </row>
    <row r="6565" spans="1:3" x14ac:dyDescent="0.25">
      <c r="A6565" s="1">
        <v>2</v>
      </c>
      <c r="B6565" s="3">
        <v>25557</v>
      </c>
      <c r="C6565" s="2">
        <v>27.4</v>
      </c>
    </row>
    <row r="6566" spans="1:3" x14ac:dyDescent="0.25">
      <c r="A6566" s="1">
        <v>2</v>
      </c>
      <c r="B6566" s="3">
        <v>25558</v>
      </c>
      <c r="C6566" s="2">
        <v>28.4</v>
      </c>
    </row>
    <row r="6567" spans="1:3" x14ac:dyDescent="0.25">
      <c r="A6567" s="1">
        <v>2</v>
      </c>
      <c r="B6567" s="3">
        <v>25559</v>
      </c>
      <c r="C6567" s="2">
        <v>29.5</v>
      </c>
    </row>
    <row r="6568" spans="1:3" x14ac:dyDescent="0.25">
      <c r="A6568" s="1">
        <v>2</v>
      </c>
      <c r="B6568" s="3">
        <v>25560</v>
      </c>
      <c r="C6568" s="2">
        <v>29.6</v>
      </c>
    </row>
    <row r="6569" spans="1:3" x14ac:dyDescent="0.25">
      <c r="A6569" s="1">
        <v>2</v>
      </c>
      <c r="B6569" s="3">
        <v>25561</v>
      </c>
      <c r="C6569" s="2">
        <v>30.6</v>
      </c>
    </row>
    <row r="6570" spans="1:3" x14ac:dyDescent="0.25">
      <c r="A6570" s="1">
        <v>2</v>
      </c>
      <c r="B6570" s="3">
        <v>25562</v>
      </c>
      <c r="C6570" s="2">
        <v>30.7</v>
      </c>
    </row>
    <row r="6571" spans="1:3" x14ac:dyDescent="0.25">
      <c r="A6571" s="1">
        <v>2</v>
      </c>
      <c r="B6571" s="3">
        <v>25563</v>
      </c>
      <c r="C6571" s="2">
        <v>30.7</v>
      </c>
    </row>
    <row r="6572" spans="1:3" x14ac:dyDescent="0.25">
      <c r="A6572" s="1">
        <v>2</v>
      </c>
      <c r="B6572" s="3">
        <v>25564</v>
      </c>
      <c r="C6572" s="2">
        <v>30.5</v>
      </c>
    </row>
    <row r="6573" spans="1:3" x14ac:dyDescent="0.25">
      <c r="A6573" s="1">
        <v>2</v>
      </c>
      <c r="B6573" s="3">
        <v>25565</v>
      </c>
      <c r="C6573" s="2">
        <v>30.6</v>
      </c>
    </row>
    <row r="6574" spans="1:3" x14ac:dyDescent="0.25">
      <c r="A6574" s="1">
        <v>2</v>
      </c>
      <c r="B6574" s="3">
        <v>25566</v>
      </c>
      <c r="C6574" s="2">
        <v>28.6</v>
      </c>
    </row>
    <row r="6575" spans="1:3" x14ac:dyDescent="0.25">
      <c r="A6575" s="1">
        <v>2</v>
      </c>
      <c r="B6575" s="3">
        <v>25567</v>
      </c>
      <c r="C6575" s="2">
        <v>28.8</v>
      </c>
    </row>
    <row r="6576" spans="1:3" x14ac:dyDescent="0.25">
      <c r="A6576" s="1">
        <v>2</v>
      </c>
      <c r="B6576" s="3">
        <v>25568</v>
      </c>
      <c r="C6576" s="2">
        <v>29.1</v>
      </c>
    </row>
    <row r="6577" spans="1:3" x14ac:dyDescent="0.25">
      <c r="A6577" s="1">
        <v>2</v>
      </c>
      <c r="B6577" s="3">
        <v>25569</v>
      </c>
      <c r="C6577" s="2">
        <v>26.5</v>
      </c>
    </row>
    <row r="6578" spans="1:3" x14ac:dyDescent="0.25">
      <c r="A6578" s="1">
        <v>2</v>
      </c>
      <c r="B6578" s="3">
        <v>25570</v>
      </c>
      <c r="C6578" s="2">
        <v>30.7</v>
      </c>
    </row>
    <row r="6579" spans="1:3" x14ac:dyDescent="0.25">
      <c r="A6579" s="1">
        <v>2</v>
      </c>
      <c r="B6579" s="3">
        <v>25571</v>
      </c>
      <c r="C6579" s="2">
        <v>31</v>
      </c>
    </row>
    <row r="6580" spans="1:3" x14ac:dyDescent="0.25">
      <c r="A6580" s="1">
        <v>2</v>
      </c>
      <c r="B6580" s="3">
        <v>25572</v>
      </c>
      <c r="C6580" s="2">
        <v>29.9</v>
      </c>
    </row>
    <row r="6581" spans="1:3" x14ac:dyDescent="0.25">
      <c r="A6581" s="1">
        <v>2</v>
      </c>
      <c r="B6581" s="3">
        <v>25573</v>
      </c>
      <c r="C6581" s="2">
        <v>30</v>
      </c>
    </row>
    <row r="6582" spans="1:3" x14ac:dyDescent="0.25">
      <c r="A6582" s="1">
        <v>2</v>
      </c>
      <c r="B6582" s="3">
        <v>25574</v>
      </c>
      <c r="C6582" s="2">
        <v>32.200000000000003</v>
      </c>
    </row>
    <row r="6583" spans="1:3" x14ac:dyDescent="0.25">
      <c r="A6583" s="1">
        <v>2</v>
      </c>
      <c r="B6583" s="3">
        <v>25575</v>
      </c>
      <c r="C6583" s="2">
        <v>31</v>
      </c>
    </row>
    <row r="6584" spans="1:3" x14ac:dyDescent="0.25">
      <c r="A6584" s="1">
        <v>2</v>
      </c>
      <c r="B6584" s="3">
        <v>25576</v>
      </c>
      <c r="C6584" s="2">
        <v>31.9</v>
      </c>
    </row>
    <row r="6585" spans="1:3" x14ac:dyDescent="0.25">
      <c r="A6585" s="1">
        <v>2</v>
      </c>
      <c r="B6585" s="3">
        <v>25577</v>
      </c>
      <c r="C6585" s="2">
        <v>31.6</v>
      </c>
    </row>
    <row r="6586" spans="1:3" x14ac:dyDescent="0.25">
      <c r="A6586" s="1">
        <v>2</v>
      </c>
      <c r="B6586" s="3">
        <v>25578</v>
      </c>
      <c r="C6586" s="2">
        <v>29</v>
      </c>
    </row>
    <row r="6587" spans="1:3" x14ac:dyDescent="0.25">
      <c r="A6587" s="1">
        <v>2</v>
      </c>
      <c r="B6587" s="3">
        <v>25579</v>
      </c>
      <c r="C6587" s="2">
        <v>30</v>
      </c>
    </row>
    <row r="6588" spans="1:3" x14ac:dyDescent="0.25">
      <c r="A6588" s="1">
        <v>2</v>
      </c>
      <c r="B6588" s="3">
        <v>25580</v>
      </c>
      <c r="C6588" s="2">
        <v>29.2</v>
      </c>
    </row>
    <row r="6589" spans="1:3" x14ac:dyDescent="0.25">
      <c r="A6589" s="1">
        <v>2</v>
      </c>
      <c r="B6589" s="3">
        <v>25581</v>
      </c>
      <c r="C6589" s="2">
        <v>30.4</v>
      </c>
    </row>
    <row r="6590" spans="1:3" x14ac:dyDescent="0.25">
      <c r="A6590" s="1">
        <v>2</v>
      </c>
      <c r="B6590" s="3">
        <v>25582</v>
      </c>
      <c r="C6590" s="2">
        <v>29.5</v>
      </c>
    </row>
    <row r="6591" spans="1:3" x14ac:dyDescent="0.25">
      <c r="A6591" s="1">
        <v>2</v>
      </c>
      <c r="B6591" s="3">
        <v>25583</v>
      </c>
      <c r="C6591" s="2">
        <v>30.4</v>
      </c>
    </row>
    <row r="6592" spans="1:3" x14ac:dyDescent="0.25">
      <c r="A6592" s="1">
        <v>2</v>
      </c>
      <c r="B6592" s="3">
        <v>25584</v>
      </c>
      <c r="C6592" s="2">
        <v>29.4</v>
      </c>
    </row>
    <row r="6593" spans="1:3" x14ac:dyDescent="0.25">
      <c r="A6593" s="1">
        <v>2</v>
      </c>
      <c r="B6593" s="3">
        <v>25585</v>
      </c>
      <c r="C6593" s="2">
        <v>30.5</v>
      </c>
    </row>
    <row r="6594" spans="1:3" x14ac:dyDescent="0.25">
      <c r="A6594" s="1">
        <v>2</v>
      </c>
      <c r="B6594" s="3">
        <v>25586</v>
      </c>
      <c r="C6594" s="2">
        <v>30</v>
      </c>
    </row>
    <row r="6595" spans="1:3" x14ac:dyDescent="0.25">
      <c r="A6595" s="1">
        <v>2</v>
      </c>
      <c r="B6595" s="3">
        <v>25587</v>
      </c>
      <c r="C6595" s="2">
        <v>27.2</v>
      </c>
    </row>
    <row r="6596" spans="1:3" x14ac:dyDescent="0.25">
      <c r="A6596" s="1">
        <v>2</v>
      </c>
      <c r="B6596" s="3">
        <v>25588</v>
      </c>
      <c r="C6596" s="2">
        <v>28</v>
      </c>
    </row>
    <row r="6597" spans="1:3" x14ac:dyDescent="0.25">
      <c r="A6597" s="1">
        <v>2</v>
      </c>
      <c r="B6597" s="3">
        <v>25589</v>
      </c>
      <c r="C6597" s="2">
        <v>26.8</v>
      </c>
    </row>
    <row r="6598" spans="1:3" x14ac:dyDescent="0.25">
      <c r="A6598" s="1">
        <v>2</v>
      </c>
      <c r="B6598" s="3">
        <v>25590</v>
      </c>
      <c r="C6598" s="2">
        <v>27.5</v>
      </c>
    </row>
    <row r="6599" spans="1:3" x14ac:dyDescent="0.25">
      <c r="A6599" s="1">
        <v>2</v>
      </c>
      <c r="B6599" s="3">
        <v>25591</v>
      </c>
      <c r="C6599" s="2">
        <v>27.6</v>
      </c>
    </row>
    <row r="6600" spans="1:3" x14ac:dyDescent="0.25">
      <c r="A6600" s="1">
        <v>2</v>
      </c>
      <c r="B6600" s="3">
        <v>25592</v>
      </c>
      <c r="C6600" s="2">
        <v>28.4</v>
      </c>
    </row>
    <row r="6601" spans="1:3" x14ac:dyDescent="0.25">
      <c r="A6601" s="1">
        <v>2</v>
      </c>
      <c r="B6601" s="3">
        <v>25593</v>
      </c>
      <c r="C6601" s="2">
        <v>28.4</v>
      </c>
    </row>
    <row r="6602" spans="1:3" x14ac:dyDescent="0.25">
      <c r="A6602" s="1">
        <v>2</v>
      </c>
      <c r="B6602" s="3">
        <v>25594</v>
      </c>
      <c r="C6602" s="2">
        <v>28.3</v>
      </c>
    </row>
    <row r="6603" spans="1:3" x14ac:dyDescent="0.25">
      <c r="A6603" s="1">
        <v>2</v>
      </c>
      <c r="B6603" s="3">
        <v>25595</v>
      </c>
      <c r="C6603" s="2">
        <v>27.3</v>
      </c>
    </row>
    <row r="6604" spans="1:3" x14ac:dyDescent="0.25">
      <c r="A6604" s="1">
        <v>2</v>
      </c>
      <c r="B6604" s="3">
        <v>25596</v>
      </c>
      <c r="C6604" s="2">
        <v>27</v>
      </c>
    </row>
    <row r="6605" spans="1:3" x14ac:dyDescent="0.25">
      <c r="A6605" s="1">
        <v>2</v>
      </c>
      <c r="B6605" s="3">
        <v>25597</v>
      </c>
      <c r="C6605" s="2">
        <v>27</v>
      </c>
    </row>
    <row r="6606" spans="1:3" x14ac:dyDescent="0.25">
      <c r="A6606" s="1">
        <v>2</v>
      </c>
      <c r="B6606" s="3">
        <v>25598</v>
      </c>
      <c r="C6606" s="2">
        <v>26</v>
      </c>
    </row>
    <row r="6607" spans="1:3" x14ac:dyDescent="0.25">
      <c r="A6607" s="1">
        <v>2</v>
      </c>
      <c r="B6607" s="3">
        <v>25599</v>
      </c>
      <c r="C6607" s="2">
        <v>28.6</v>
      </c>
    </row>
    <row r="6608" spans="1:3" x14ac:dyDescent="0.25">
      <c r="A6608" s="1">
        <v>2</v>
      </c>
      <c r="B6608" s="3">
        <v>25600</v>
      </c>
      <c r="C6608" s="2">
        <v>27.1</v>
      </c>
    </row>
    <row r="6609" spans="1:3" x14ac:dyDescent="0.25">
      <c r="A6609" s="1">
        <v>2</v>
      </c>
      <c r="B6609" s="3">
        <v>25601</v>
      </c>
      <c r="C6609" s="2">
        <v>27.2</v>
      </c>
    </row>
    <row r="6610" spans="1:3" x14ac:dyDescent="0.25">
      <c r="A6610" s="1">
        <v>2</v>
      </c>
      <c r="B6610" s="3">
        <v>25602</v>
      </c>
      <c r="C6610" s="2">
        <v>27.8</v>
      </c>
    </row>
    <row r="6611" spans="1:3" x14ac:dyDescent="0.25">
      <c r="A6611" s="1">
        <v>2</v>
      </c>
      <c r="B6611" s="3">
        <v>25603</v>
      </c>
      <c r="C6611" s="2">
        <v>29.9</v>
      </c>
    </row>
    <row r="6612" spans="1:3" x14ac:dyDescent="0.25">
      <c r="A6612" s="1">
        <v>2</v>
      </c>
      <c r="B6612" s="3">
        <v>25604</v>
      </c>
      <c r="C6612" s="2">
        <v>28.8</v>
      </c>
    </row>
    <row r="6613" spans="1:3" x14ac:dyDescent="0.25">
      <c r="A6613" s="1">
        <v>2</v>
      </c>
      <c r="B6613" s="3">
        <v>25605</v>
      </c>
      <c r="C6613" s="2">
        <v>28.6</v>
      </c>
    </row>
    <row r="6614" spans="1:3" x14ac:dyDescent="0.25">
      <c r="A6614" s="1">
        <v>2</v>
      </c>
      <c r="B6614" s="3">
        <v>25606</v>
      </c>
      <c r="C6614" s="2">
        <v>26.2</v>
      </c>
    </row>
    <row r="6615" spans="1:3" x14ac:dyDescent="0.25">
      <c r="A6615" s="1">
        <v>2</v>
      </c>
      <c r="B6615" s="3">
        <v>25607</v>
      </c>
      <c r="C6615" s="2">
        <v>29.5</v>
      </c>
    </row>
    <row r="6616" spans="1:3" x14ac:dyDescent="0.25">
      <c r="A6616" s="1">
        <v>2</v>
      </c>
      <c r="B6616" s="3">
        <v>25608</v>
      </c>
      <c r="C6616" s="2">
        <v>29.5</v>
      </c>
    </row>
    <row r="6617" spans="1:3" x14ac:dyDescent="0.25">
      <c r="A6617" s="1">
        <v>2</v>
      </c>
      <c r="B6617" s="3">
        <v>25609</v>
      </c>
      <c r="C6617" s="2">
        <v>29.3</v>
      </c>
    </row>
    <row r="6618" spans="1:3" x14ac:dyDescent="0.25">
      <c r="A6618" s="1">
        <v>2</v>
      </c>
      <c r="B6618" s="3">
        <v>25610</v>
      </c>
      <c r="C6618" s="2">
        <v>30.6</v>
      </c>
    </row>
    <row r="6619" spans="1:3" x14ac:dyDescent="0.25">
      <c r="A6619" s="1">
        <v>2</v>
      </c>
      <c r="B6619" s="3">
        <v>25611</v>
      </c>
      <c r="C6619" s="2">
        <v>30.2</v>
      </c>
    </row>
    <row r="6620" spans="1:3" x14ac:dyDescent="0.25">
      <c r="A6620" s="1">
        <v>2</v>
      </c>
      <c r="B6620" s="3">
        <v>25612</v>
      </c>
      <c r="C6620" s="2">
        <v>30.2</v>
      </c>
    </row>
    <row r="6621" spans="1:3" x14ac:dyDescent="0.25">
      <c r="A6621" s="1">
        <v>2</v>
      </c>
      <c r="B6621" s="3">
        <v>25613</v>
      </c>
      <c r="C6621" s="2">
        <v>30</v>
      </c>
    </row>
    <row r="6622" spans="1:3" x14ac:dyDescent="0.25">
      <c r="A6622" s="1">
        <v>2</v>
      </c>
      <c r="B6622" s="3">
        <v>25614</v>
      </c>
      <c r="C6622" s="2">
        <v>30.2</v>
      </c>
    </row>
    <row r="6623" spans="1:3" x14ac:dyDescent="0.25">
      <c r="A6623" s="1">
        <v>2</v>
      </c>
      <c r="B6623" s="3">
        <v>25615</v>
      </c>
      <c r="C6623" s="2">
        <v>30</v>
      </c>
    </row>
    <row r="6624" spans="1:3" x14ac:dyDescent="0.25">
      <c r="A6624" s="1">
        <v>2</v>
      </c>
      <c r="B6624" s="3">
        <v>25616</v>
      </c>
      <c r="C6624" s="2">
        <v>31.2</v>
      </c>
    </row>
    <row r="6625" spans="1:3" x14ac:dyDescent="0.25">
      <c r="A6625" s="1">
        <v>2</v>
      </c>
      <c r="B6625" s="3">
        <v>25617</v>
      </c>
      <c r="C6625" s="2">
        <v>30.8</v>
      </c>
    </row>
    <row r="6626" spans="1:3" x14ac:dyDescent="0.25">
      <c r="A6626" s="1">
        <v>2</v>
      </c>
      <c r="B6626" s="3">
        <v>25618</v>
      </c>
      <c r="C6626" s="2">
        <v>30.6</v>
      </c>
    </row>
    <row r="6627" spans="1:3" x14ac:dyDescent="0.25">
      <c r="A6627" s="1">
        <v>2</v>
      </c>
      <c r="B6627" s="3">
        <v>25619</v>
      </c>
      <c r="C6627" s="2">
        <v>29.8</v>
      </c>
    </row>
    <row r="6628" spans="1:3" x14ac:dyDescent="0.25">
      <c r="A6628" s="1">
        <v>2</v>
      </c>
      <c r="B6628" s="3">
        <v>25620</v>
      </c>
      <c r="C6628" s="2">
        <v>31.4</v>
      </c>
    </row>
    <row r="6629" spans="1:3" x14ac:dyDescent="0.25">
      <c r="A6629" s="1">
        <v>2</v>
      </c>
      <c r="B6629" s="3">
        <v>25621</v>
      </c>
      <c r="C6629" s="2">
        <v>31.4</v>
      </c>
    </row>
    <row r="6630" spans="1:3" x14ac:dyDescent="0.25">
      <c r="A6630" s="1">
        <v>2</v>
      </c>
      <c r="B6630" s="3">
        <v>25622</v>
      </c>
      <c r="C6630" s="2">
        <v>31.6</v>
      </c>
    </row>
    <row r="6631" spans="1:3" x14ac:dyDescent="0.25">
      <c r="A6631" s="1">
        <v>2</v>
      </c>
      <c r="B6631" s="3">
        <v>25623</v>
      </c>
      <c r="C6631" s="2">
        <v>30.5</v>
      </c>
    </row>
    <row r="6632" spans="1:3" x14ac:dyDescent="0.25">
      <c r="A6632" s="1">
        <v>2</v>
      </c>
      <c r="B6632" s="3">
        <v>25624</v>
      </c>
      <c r="C6632" s="2">
        <v>31.2</v>
      </c>
    </row>
    <row r="6633" spans="1:3" x14ac:dyDescent="0.25">
      <c r="A6633" s="1">
        <v>2</v>
      </c>
      <c r="B6633" s="3">
        <v>25625</v>
      </c>
      <c r="C6633" s="2">
        <v>30.9</v>
      </c>
    </row>
    <row r="6634" spans="1:3" x14ac:dyDescent="0.25">
      <c r="A6634" s="1">
        <v>2</v>
      </c>
      <c r="B6634" s="3">
        <v>25626</v>
      </c>
      <c r="C6634" s="2">
        <v>30.7</v>
      </c>
    </row>
    <row r="6635" spans="1:3" x14ac:dyDescent="0.25">
      <c r="A6635" s="1">
        <v>2</v>
      </c>
      <c r="B6635" s="3">
        <v>25627</v>
      </c>
      <c r="C6635" s="2">
        <v>24</v>
      </c>
    </row>
    <row r="6636" spans="1:3" x14ac:dyDescent="0.25">
      <c r="A6636" s="1">
        <v>2</v>
      </c>
      <c r="B6636" s="3">
        <v>25628</v>
      </c>
      <c r="C6636" s="2">
        <v>27.2</v>
      </c>
    </row>
    <row r="6637" spans="1:3" x14ac:dyDescent="0.25">
      <c r="A6637" s="1">
        <v>2</v>
      </c>
      <c r="B6637" s="3">
        <v>25629</v>
      </c>
      <c r="C6637" s="2">
        <v>26.6</v>
      </c>
    </row>
    <row r="6638" spans="1:3" x14ac:dyDescent="0.25">
      <c r="A6638" s="1">
        <v>2</v>
      </c>
      <c r="B6638" s="3">
        <v>25630</v>
      </c>
      <c r="C6638" s="2">
        <v>25.6</v>
      </c>
    </row>
    <row r="6639" spans="1:3" x14ac:dyDescent="0.25">
      <c r="A6639" s="1">
        <v>2</v>
      </c>
      <c r="B6639" s="3">
        <v>25631</v>
      </c>
      <c r="C6639" s="2">
        <v>24</v>
      </c>
    </row>
    <row r="6640" spans="1:3" x14ac:dyDescent="0.25">
      <c r="A6640" s="1">
        <v>2</v>
      </c>
      <c r="B6640" s="3">
        <v>25632</v>
      </c>
      <c r="C6640" s="2">
        <v>26.2</v>
      </c>
    </row>
    <row r="6641" spans="1:3" x14ac:dyDescent="0.25">
      <c r="A6641" s="1">
        <v>2</v>
      </c>
      <c r="B6641" s="3">
        <v>25633</v>
      </c>
      <c r="C6641" s="2">
        <v>25.5</v>
      </c>
    </row>
    <row r="6642" spans="1:3" x14ac:dyDescent="0.25">
      <c r="A6642" s="1">
        <v>2</v>
      </c>
      <c r="B6642" s="3">
        <v>25634</v>
      </c>
      <c r="C6642" s="2">
        <v>27</v>
      </c>
    </row>
    <row r="6643" spans="1:3" x14ac:dyDescent="0.25">
      <c r="A6643" s="1">
        <v>2</v>
      </c>
      <c r="B6643" s="3">
        <v>25635</v>
      </c>
      <c r="C6643" s="2">
        <v>27.5</v>
      </c>
    </row>
    <row r="6644" spans="1:3" x14ac:dyDescent="0.25">
      <c r="A6644" s="1">
        <v>2</v>
      </c>
      <c r="B6644" s="3">
        <v>25636</v>
      </c>
      <c r="C6644" s="2">
        <v>28.4</v>
      </c>
    </row>
    <row r="6645" spans="1:3" x14ac:dyDescent="0.25">
      <c r="A6645" s="1">
        <v>2</v>
      </c>
      <c r="B6645" s="3">
        <v>25637</v>
      </c>
      <c r="C6645" s="2">
        <v>28.2</v>
      </c>
    </row>
    <row r="6646" spans="1:3" x14ac:dyDescent="0.25">
      <c r="A6646" s="1">
        <v>2</v>
      </c>
      <c r="B6646" s="3">
        <v>25638</v>
      </c>
      <c r="C6646" s="2">
        <v>27.5</v>
      </c>
    </row>
    <row r="6647" spans="1:3" x14ac:dyDescent="0.25">
      <c r="A6647" s="1">
        <v>2</v>
      </c>
      <c r="B6647" s="3">
        <v>25639</v>
      </c>
      <c r="C6647" s="2">
        <v>27.2</v>
      </c>
    </row>
    <row r="6648" spans="1:3" x14ac:dyDescent="0.25">
      <c r="A6648" s="1">
        <v>2</v>
      </c>
      <c r="B6648" s="3">
        <v>25640</v>
      </c>
      <c r="C6648" s="2">
        <v>27.4</v>
      </c>
    </row>
    <row r="6649" spans="1:3" x14ac:dyDescent="0.25">
      <c r="A6649" s="1">
        <v>2</v>
      </c>
      <c r="B6649" s="3">
        <v>25641</v>
      </c>
      <c r="C6649" s="2">
        <v>25</v>
      </c>
    </row>
    <row r="6650" spans="1:3" x14ac:dyDescent="0.25">
      <c r="A6650" s="1">
        <v>2</v>
      </c>
      <c r="B6650" s="3">
        <v>25642</v>
      </c>
      <c r="C6650" s="2">
        <v>27.5</v>
      </c>
    </row>
    <row r="6651" spans="1:3" x14ac:dyDescent="0.25">
      <c r="A6651" s="1">
        <v>2</v>
      </c>
      <c r="B6651" s="3">
        <v>25643</v>
      </c>
      <c r="C6651" s="2">
        <v>27.7</v>
      </c>
    </row>
    <row r="6652" spans="1:3" x14ac:dyDescent="0.25">
      <c r="A6652" s="1">
        <v>2</v>
      </c>
      <c r="B6652" s="3">
        <v>25644</v>
      </c>
      <c r="C6652" s="2">
        <v>28.2</v>
      </c>
    </row>
    <row r="6653" spans="1:3" x14ac:dyDescent="0.25">
      <c r="A6653" s="1">
        <v>2</v>
      </c>
      <c r="B6653" s="3">
        <v>25645</v>
      </c>
      <c r="C6653" s="2">
        <v>27.4</v>
      </c>
    </row>
    <row r="6654" spans="1:3" x14ac:dyDescent="0.25">
      <c r="A6654" s="1">
        <v>2</v>
      </c>
      <c r="B6654" s="3">
        <v>25646</v>
      </c>
      <c r="C6654" s="2">
        <v>26.6</v>
      </c>
    </row>
    <row r="6655" spans="1:3" x14ac:dyDescent="0.25">
      <c r="A6655" s="1">
        <v>2</v>
      </c>
      <c r="B6655" s="3">
        <v>25647</v>
      </c>
      <c r="C6655" s="2">
        <v>27.5</v>
      </c>
    </row>
    <row r="6656" spans="1:3" x14ac:dyDescent="0.25">
      <c r="A6656" s="1">
        <v>2</v>
      </c>
      <c r="B6656" s="3">
        <v>25648</v>
      </c>
      <c r="C6656" s="2">
        <v>25.4</v>
      </c>
    </row>
    <row r="6657" spans="1:3" x14ac:dyDescent="0.25">
      <c r="A6657" s="1">
        <v>2</v>
      </c>
      <c r="B6657" s="3">
        <v>25649</v>
      </c>
      <c r="C6657" s="2">
        <v>25</v>
      </c>
    </row>
    <row r="6658" spans="1:3" x14ac:dyDescent="0.25">
      <c r="A6658" s="1">
        <v>2</v>
      </c>
      <c r="B6658" s="3">
        <v>25650</v>
      </c>
      <c r="C6658" s="2">
        <v>27</v>
      </c>
    </row>
    <row r="6659" spans="1:3" x14ac:dyDescent="0.25">
      <c r="A6659" s="1">
        <v>2</v>
      </c>
      <c r="B6659" s="3">
        <v>25651</v>
      </c>
      <c r="C6659" s="2">
        <v>27</v>
      </c>
    </row>
    <row r="6660" spans="1:3" x14ac:dyDescent="0.25">
      <c r="A6660" s="1">
        <v>2</v>
      </c>
      <c r="B6660" s="3">
        <v>25652</v>
      </c>
      <c r="C6660" s="2">
        <v>28.6</v>
      </c>
    </row>
    <row r="6661" spans="1:3" x14ac:dyDescent="0.25">
      <c r="A6661" s="1">
        <v>2</v>
      </c>
      <c r="B6661" s="3">
        <v>25653</v>
      </c>
      <c r="C6661" s="2">
        <v>28.6</v>
      </c>
    </row>
    <row r="6662" spans="1:3" x14ac:dyDescent="0.25">
      <c r="A6662" s="1">
        <v>2</v>
      </c>
      <c r="B6662" s="3">
        <v>25654</v>
      </c>
      <c r="C6662" s="2">
        <v>28.6</v>
      </c>
    </row>
    <row r="6663" spans="1:3" x14ac:dyDescent="0.25">
      <c r="A6663" s="1">
        <v>2</v>
      </c>
      <c r="B6663" s="3">
        <v>25655</v>
      </c>
      <c r="C6663" s="2">
        <v>28.4</v>
      </c>
    </row>
    <row r="6664" spans="1:3" x14ac:dyDescent="0.25">
      <c r="A6664" s="1">
        <v>2</v>
      </c>
      <c r="B6664" s="3">
        <v>25656</v>
      </c>
      <c r="C6664" s="2">
        <v>27.8</v>
      </c>
    </row>
    <row r="6665" spans="1:3" x14ac:dyDescent="0.25">
      <c r="A6665" s="1">
        <v>2</v>
      </c>
      <c r="B6665" s="3">
        <v>25657</v>
      </c>
      <c r="C6665" s="2">
        <v>28.2</v>
      </c>
    </row>
    <row r="6666" spans="1:3" x14ac:dyDescent="0.25">
      <c r="A6666" s="1">
        <v>2</v>
      </c>
      <c r="B6666" s="3">
        <v>25658</v>
      </c>
      <c r="C6666" s="2">
        <v>-1</v>
      </c>
    </row>
    <row r="6667" spans="1:3" x14ac:dyDescent="0.25">
      <c r="A6667" s="1">
        <v>2</v>
      </c>
      <c r="B6667" s="3">
        <v>25659</v>
      </c>
      <c r="C6667" s="2">
        <v>28.3</v>
      </c>
    </row>
    <row r="6668" spans="1:3" x14ac:dyDescent="0.25">
      <c r="A6668" s="1">
        <v>2</v>
      </c>
      <c r="B6668" s="3">
        <v>25660</v>
      </c>
      <c r="C6668" s="2">
        <v>28.6</v>
      </c>
    </row>
    <row r="6669" spans="1:3" x14ac:dyDescent="0.25">
      <c r="A6669" s="1">
        <v>2</v>
      </c>
      <c r="B6669" s="3">
        <v>25661</v>
      </c>
      <c r="C6669" s="2">
        <v>29.4</v>
      </c>
    </row>
    <row r="6670" spans="1:3" x14ac:dyDescent="0.25">
      <c r="A6670" s="1">
        <v>2</v>
      </c>
      <c r="B6670" s="3">
        <v>25662</v>
      </c>
      <c r="C6670" s="2">
        <v>29.6</v>
      </c>
    </row>
    <row r="6671" spans="1:3" x14ac:dyDescent="0.25">
      <c r="A6671" s="1">
        <v>2</v>
      </c>
      <c r="B6671" s="3">
        <v>25663</v>
      </c>
      <c r="C6671" s="2">
        <v>31.9</v>
      </c>
    </row>
    <row r="6672" spans="1:3" x14ac:dyDescent="0.25">
      <c r="A6672" s="1">
        <v>2</v>
      </c>
      <c r="B6672" s="3">
        <v>25664</v>
      </c>
      <c r="C6672" s="2">
        <v>31</v>
      </c>
    </row>
    <row r="6673" spans="1:3" x14ac:dyDescent="0.25">
      <c r="A6673" s="1">
        <v>2</v>
      </c>
      <c r="B6673" s="3">
        <v>25665</v>
      </c>
      <c r="C6673" s="2">
        <v>30.8</v>
      </c>
    </row>
    <row r="6674" spans="1:3" x14ac:dyDescent="0.25">
      <c r="A6674" s="1">
        <v>2</v>
      </c>
      <c r="B6674" s="3">
        <v>25666</v>
      </c>
      <c r="C6674" s="2">
        <v>30.6</v>
      </c>
    </row>
    <row r="6675" spans="1:3" x14ac:dyDescent="0.25">
      <c r="A6675" s="1">
        <v>2</v>
      </c>
      <c r="B6675" s="3">
        <v>25667</v>
      </c>
      <c r="C6675" s="2">
        <v>30.5</v>
      </c>
    </row>
    <row r="6676" spans="1:3" x14ac:dyDescent="0.25">
      <c r="A6676" s="1">
        <v>2</v>
      </c>
      <c r="B6676" s="3">
        <v>25668</v>
      </c>
      <c r="C6676" s="2">
        <v>30</v>
      </c>
    </row>
    <row r="6677" spans="1:3" x14ac:dyDescent="0.25">
      <c r="A6677" s="1">
        <v>2</v>
      </c>
      <c r="B6677" s="3">
        <v>25669</v>
      </c>
      <c r="C6677" s="2">
        <v>30.6</v>
      </c>
    </row>
    <row r="6678" spans="1:3" x14ac:dyDescent="0.25">
      <c r="A6678" s="1">
        <v>2</v>
      </c>
      <c r="B6678" s="3">
        <v>25670</v>
      </c>
      <c r="C6678" s="2">
        <v>30.5</v>
      </c>
    </row>
    <row r="6679" spans="1:3" x14ac:dyDescent="0.25">
      <c r="A6679" s="1">
        <v>2</v>
      </c>
      <c r="B6679" s="3">
        <v>25671</v>
      </c>
      <c r="C6679" s="2">
        <v>30.9</v>
      </c>
    </row>
    <row r="6680" spans="1:3" x14ac:dyDescent="0.25">
      <c r="A6680" s="1">
        <v>2</v>
      </c>
      <c r="B6680" s="3">
        <v>25672</v>
      </c>
      <c r="C6680" s="2">
        <v>30</v>
      </c>
    </row>
    <row r="6681" spans="1:3" x14ac:dyDescent="0.25">
      <c r="A6681" s="1">
        <v>2</v>
      </c>
      <c r="B6681" s="3">
        <v>25673</v>
      </c>
      <c r="C6681" s="2">
        <v>30.5</v>
      </c>
    </row>
    <row r="6682" spans="1:3" x14ac:dyDescent="0.25">
      <c r="A6682" s="1">
        <v>2</v>
      </c>
      <c r="B6682" s="3">
        <v>25674</v>
      </c>
      <c r="C6682" s="2">
        <v>30.6</v>
      </c>
    </row>
    <row r="6683" spans="1:3" x14ac:dyDescent="0.25">
      <c r="A6683" s="1">
        <v>2</v>
      </c>
      <c r="B6683" s="3">
        <v>25675</v>
      </c>
      <c r="C6683" s="2">
        <v>30.7</v>
      </c>
    </row>
    <row r="6684" spans="1:3" x14ac:dyDescent="0.25">
      <c r="A6684" s="1">
        <v>2</v>
      </c>
      <c r="B6684" s="3">
        <v>25676</v>
      </c>
      <c r="C6684" s="2">
        <v>28.7</v>
      </c>
    </row>
    <row r="6685" spans="1:3" x14ac:dyDescent="0.25">
      <c r="A6685" s="1">
        <v>2</v>
      </c>
      <c r="B6685" s="3">
        <v>25677</v>
      </c>
      <c r="C6685" s="2">
        <v>29.5</v>
      </c>
    </row>
    <row r="6686" spans="1:3" x14ac:dyDescent="0.25">
      <c r="A6686" s="1">
        <v>2</v>
      </c>
      <c r="B6686" s="3">
        <v>25678</v>
      </c>
      <c r="C6686" s="2">
        <v>29.5</v>
      </c>
    </row>
    <row r="6687" spans="1:3" x14ac:dyDescent="0.25">
      <c r="A6687" s="1">
        <v>2</v>
      </c>
      <c r="B6687" s="3">
        <v>25679</v>
      </c>
      <c r="C6687" s="2">
        <v>28.6</v>
      </c>
    </row>
    <row r="6688" spans="1:3" x14ac:dyDescent="0.25">
      <c r="A6688" s="1">
        <v>2</v>
      </c>
      <c r="B6688" s="3">
        <v>25680</v>
      </c>
      <c r="C6688" s="2">
        <v>28.7</v>
      </c>
    </row>
    <row r="6689" spans="1:3" x14ac:dyDescent="0.25">
      <c r="A6689" s="1">
        <v>2</v>
      </c>
      <c r="B6689" s="3">
        <v>25681</v>
      </c>
      <c r="C6689" s="2">
        <v>26.7</v>
      </c>
    </row>
    <row r="6690" spans="1:3" x14ac:dyDescent="0.25">
      <c r="A6690" s="1">
        <v>2</v>
      </c>
      <c r="B6690" s="3">
        <v>25682</v>
      </c>
      <c r="C6690" s="2">
        <v>27.4</v>
      </c>
    </row>
    <row r="6691" spans="1:3" x14ac:dyDescent="0.25">
      <c r="A6691" s="1">
        <v>2</v>
      </c>
      <c r="B6691" s="3">
        <v>25683</v>
      </c>
      <c r="C6691" s="2">
        <v>26.6</v>
      </c>
    </row>
    <row r="6692" spans="1:3" x14ac:dyDescent="0.25">
      <c r="A6692" s="1">
        <v>2</v>
      </c>
      <c r="B6692" s="3">
        <v>25684</v>
      </c>
      <c r="C6692" s="2">
        <v>25.8</v>
      </c>
    </row>
    <row r="6693" spans="1:3" x14ac:dyDescent="0.25">
      <c r="A6693" s="1">
        <v>2</v>
      </c>
      <c r="B6693" s="3">
        <v>25685</v>
      </c>
      <c r="C6693" s="2">
        <v>27.4</v>
      </c>
    </row>
    <row r="6694" spans="1:3" x14ac:dyDescent="0.25">
      <c r="A6694" s="1">
        <v>2</v>
      </c>
      <c r="B6694" s="3">
        <v>25686</v>
      </c>
      <c r="C6694" s="2">
        <v>28</v>
      </c>
    </row>
    <row r="6695" spans="1:3" x14ac:dyDescent="0.25">
      <c r="A6695" s="1">
        <v>2</v>
      </c>
      <c r="B6695" s="3">
        <v>25687</v>
      </c>
      <c r="C6695" s="2">
        <v>27.8</v>
      </c>
    </row>
    <row r="6696" spans="1:3" x14ac:dyDescent="0.25">
      <c r="A6696" s="1">
        <v>2</v>
      </c>
      <c r="B6696" s="3">
        <v>25688</v>
      </c>
      <c r="C6696" s="2">
        <v>28.4</v>
      </c>
    </row>
    <row r="6697" spans="1:3" x14ac:dyDescent="0.25">
      <c r="A6697" s="1">
        <v>2</v>
      </c>
      <c r="B6697" s="3">
        <v>25689</v>
      </c>
      <c r="C6697" s="2">
        <v>28.2</v>
      </c>
    </row>
    <row r="6698" spans="1:3" x14ac:dyDescent="0.25">
      <c r="A6698" s="1">
        <v>2</v>
      </c>
      <c r="B6698" s="3">
        <v>25690</v>
      </c>
      <c r="C6698" s="2">
        <v>28</v>
      </c>
    </row>
    <row r="6699" spans="1:3" x14ac:dyDescent="0.25">
      <c r="A6699" s="1">
        <v>2</v>
      </c>
      <c r="B6699" s="3">
        <v>25691</v>
      </c>
      <c r="C6699" s="2">
        <v>27</v>
      </c>
    </row>
    <row r="6700" spans="1:3" x14ac:dyDescent="0.25">
      <c r="A6700" s="1">
        <v>2</v>
      </c>
      <c r="B6700" s="3">
        <v>25692</v>
      </c>
      <c r="C6700" s="2">
        <v>27.8</v>
      </c>
    </row>
    <row r="6701" spans="1:3" x14ac:dyDescent="0.25">
      <c r="A6701" s="1">
        <v>2</v>
      </c>
      <c r="B6701" s="3">
        <v>25693</v>
      </c>
      <c r="C6701" s="2">
        <v>28.7</v>
      </c>
    </row>
    <row r="6702" spans="1:3" x14ac:dyDescent="0.25">
      <c r="A6702" s="1">
        <v>2</v>
      </c>
      <c r="B6702" s="3">
        <v>25694</v>
      </c>
      <c r="C6702" s="2">
        <v>28.7</v>
      </c>
    </row>
    <row r="6703" spans="1:3" x14ac:dyDescent="0.25">
      <c r="A6703" s="1">
        <v>2</v>
      </c>
      <c r="B6703" s="3">
        <v>25695</v>
      </c>
      <c r="C6703" s="2">
        <v>28.5</v>
      </c>
    </row>
    <row r="6704" spans="1:3" x14ac:dyDescent="0.25">
      <c r="A6704" s="1">
        <v>2</v>
      </c>
      <c r="B6704" s="3">
        <v>25696</v>
      </c>
      <c r="C6704" s="2">
        <v>28</v>
      </c>
    </row>
    <row r="6705" spans="1:3" x14ac:dyDescent="0.25">
      <c r="A6705" s="1">
        <v>2</v>
      </c>
      <c r="B6705" s="3">
        <v>25697</v>
      </c>
      <c r="C6705" s="2">
        <v>28.7</v>
      </c>
    </row>
    <row r="6706" spans="1:3" x14ac:dyDescent="0.25">
      <c r="A6706" s="1">
        <v>2</v>
      </c>
      <c r="B6706" s="3">
        <v>25698</v>
      </c>
      <c r="C6706" s="2">
        <v>28.5</v>
      </c>
    </row>
    <row r="6707" spans="1:3" x14ac:dyDescent="0.25">
      <c r="A6707" s="1">
        <v>2</v>
      </c>
      <c r="B6707" s="3">
        <v>25699</v>
      </c>
      <c r="C6707" s="2">
        <v>29.9</v>
      </c>
    </row>
    <row r="6708" spans="1:3" x14ac:dyDescent="0.25">
      <c r="A6708" s="1">
        <v>2</v>
      </c>
      <c r="B6708" s="3">
        <v>25700</v>
      </c>
      <c r="C6708" s="2">
        <v>28.6</v>
      </c>
    </row>
    <row r="6709" spans="1:3" x14ac:dyDescent="0.25">
      <c r="A6709" s="1">
        <v>2</v>
      </c>
      <c r="B6709" s="3">
        <v>25701</v>
      </c>
      <c r="C6709" s="2">
        <v>31</v>
      </c>
    </row>
    <row r="6710" spans="1:3" x14ac:dyDescent="0.25">
      <c r="A6710" s="1">
        <v>2</v>
      </c>
      <c r="B6710" s="3">
        <v>25702</v>
      </c>
      <c r="C6710" s="2">
        <v>27.8</v>
      </c>
    </row>
    <row r="6711" spans="1:3" x14ac:dyDescent="0.25">
      <c r="A6711" s="1">
        <v>2</v>
      </c>
      <c r="B6711" s="3">
        <v>25703</v>
      </c>
      <c r="C6711" s="2">
        <v>28.8</v>
      </c>
    </row>
    <row r="6712" spans="1:3" x14ac:dyDescent="0.25">
      <c r="A6712" s="1">
        <v>2</v>
      </c>
      <c r="B6712" s="3">
        <v>25704</v>
      </c>
      <c r="C6712" s="2">
        <v>28.6</v>
      </c>
    </row>
    <row r="6713" spans="1:3" x14ac:dyDescent="0.25">
      <c r="A6713" s="1">
        <v>2</v>
      </c>
      <c r="B6713" s="3">
        <v>25705</v>
      </c>
      <c r="C6713" s="2">
        <v>28.4</v>
      </c>
    </row>
    <row r="6714" spans="1:3" x14ac:dyDescent="0.25">
      <c r="A6714" s="1">
        <v>2</v>
      </c>
      <c r="B6714" s="3">
        <v>25706</v>
      </c>
      <c r="C6714" s="2">
        <v>29</v>
      </c>
    </row>
    <row r="6715" spans="1:3" x14ac:dyDescent="0.25">
      <c r="A6715" s="1">
        <v>2</v>
      </c>
      <c r="B6715" s="3">
        <v>25707</v>
      </c>
      <c r="C6715" s="2">
        <v>30</v>
      </c>
    </row>
    <row r="6716" spans="1:3" x14ac:dyDescent="0.25">
      <c r="A6716" s="1">
        <v>2</v>
      </c>
      <c r="B6716" s="3">
        <v>25708</v>
      </c>
      <c r="C6716" s="2">
        <v>31</v>
      </c>
    </row>
    <row r="6717" spans="1:3" x14ac:dyDescent="0.25">
      <c r="A6717" s="1">
        <v>2</v>
      </c>
      <c r="B6717" s="3">
        <v>25709</v>
      </c>
      <c r="C6717" s="2">
        <v>30</v>
      </c>
    </row>
    <row r="6718" spans="1:3" x14ac:dyDescent="0.25">
      <c r="A6718" s="1">
        <v>2</v>
      </c>
      <c r="B6718" s="3">
        <v>25710</v>
      </c>
      <c r="C6718" s="2">
        <v>29</v>
      </c>
    </row>
    <row r="6719" spans="1:3" x14ac:dyDescent="0.25">
      <c r="A6719" s="1">
        <v>2</v>
      </c>
      <c r="B6719" s="3">
        <v>25711</v>
      </c>
      <c r="C6719" s="2">
        <v>31</v>
      </c>
    </row>
    <row r="6720" spans="1:3" x14ac:dyDescent="0.25">
      <c r="A6720" s="1">
        <v>2</v>
      </c>
      <c r="B6720" s="3">
        <v>25712</v>
      </c>
      <c r="C6720" s="2">
        <v>29.3</v>
      </c>
    </row>
    <row r="6721" spans="1:3" x14ac:dyDescent="0.25">
      <c r="A6721" s="1">
        <v>2</v>
      </c>
      <c r="B6721" s="3">
        <v>25713</v>
      </c>
      <c r="C6721" s="2">
        <v>30</v>
      </c>
    </row>
    <row r="6722" spans="1:3" x14ac:dyDescent="0.25">
      <c r="A6722" s="1">
        <v>2</v>
      </c>
      <c r="B6722" s="3">
        <v>25714</v>
      </c>
      <c r="C6722" s="2">
        <v>28.6</v>
      </c>
    </row>
    <row r="6723" spans="1:3" x14ac:dyDescent="0.25">
      <c r="A6723" s="1">
        <v>2</v>
      </c>
      <c r="B6723" s="3">
        <v>25715</v>
      </c>
      <c r="C6723" s="2">
        <v>29.3</v>
      </c>
    </row>
    <row r="6724" spans="1:3" x14ac:dyDescent="0.25">
      <c r="A6724" s="1">
        <v>2</v>
      </c>
      <c r="B6724" s="3">
        <v>25716</v>
      </c>
      <c r="C6724" s="2">
        <v>30</v>
      </c>
    </row>
    <row r="6725" spans="1:3" x14ac:dyDescent="0.25">
      <c r="A6725" s="1">
        <v>2</v>
      </c>
      <c r="B6725" s="3">
        <v>25717</v>
      </c>
      <c r="C6725" s="2">
        <v>28.9</v>
      </c>
    </row>
    <row r="6726" spans="1:3" x14ac:dyDescent="0.25">
      <c r="A6726" s="1">
        <v>2</v>
      </c>
      <c r="B6726" s="3">
        <v>25718</v>
      </c>
      <c r="C6726" s="2">
        <v>27.8</v>
      </c>
    </row>
    <row r="6727" spans="1:3" x14ac:dyDescent="0.25">
      <c r="A6727" s="1">
        <v>2</v>
      </c>
      <c r="B6727" s="3">
        <v>25719</v>
      </c>
      <c r="C6727" s="2">
        <v>28.8</v>
      </c>
    </row>
    <row r="6728" spans="1:3" x14ac:dyDescent="0.25">
      <c r="A6728" s="1">
        <v>2</v>
      </c>
      <c r="B6728" s="3">
        <v>25720</v>
      </c>
      <c r="C6728" s="2">
        <v>28.7</v>
      </c>
    </row>
    <row r="6729" spans="1:3" x14ac:dyDescent="0.25">
      <c r="A6729" s="1">
        <v>2</v>
      </c>
      <c r="B6729" s="3">
        <v>25721</v>
      </c>
      <c r="C6729" s="2">
        <v>28.2</v>
      </c>
    </row>
    <row r="6730" spans="1:3" x14ac:dyDescent="0.25">
      <c r="A6730" s="1">
        <v>2</v>
      </c>
      <c r="B6730" s="3">
        <v>25722</v>
      </c>
      <c r="C6730" s="2">
        <v>28.2</v>
      </c>
    </row>
    <row r="6731" spans="1:3" x14ac:dyDescent="0.25">
      <c r="A6731" s="1">
        <v>2</v>
      </c>
      <c r="B6731" s="3">
        <v>25723</v>
      </c>
      <c r="C6731" s="2">
        <v>28</v>
      </c>
    </row>
    <row r="6732" spans="1:3" x14ac:dyDescent="0.25">
      <c r="A6732" s="1">
        <v>2</v>
      </c>
      <c r="B6732" s="3">
        <v>25724</v>
      </c>
      <c r="C6732" s="2">
        <v>29</v>
      </c>
    </row>
    <row r="6733" spans="1:3" x14ac:dyDescent="0.25">
      <c r="A6733" s="1">
        <v>2</v>
      </c>
      <c r="B6733" s="3">
        <v>25725</v>
      </c>
      <c r="C6733" s="2">
        <v>29</v>
      </c>
    </row>
    <row r="6734" spans="1:3" x14ac:dyDescent="0.25">
      <c r="A6734" s="1">
        <v>2</v>
      </c>
      <c r="B6734" s="3">
        <v>25726</v>
      </c>
      <c r="C6734" s="2">
        <v>29.1</v>
      </c>
    </row>
    <row r="6735" spans="1:3" x14ac:dyDescent="0.25">
      <c r="A6735" s="1">
        <v>2</v>
      </c>
      <c r="B6735" s="3">
        <v>25727</v>
      </c>
      <c r="C6735" s="2">
        <v>28.6</v>
      </c>
    </row>
    <row r="6736" spans="1:3" x14ac:dyDescent="0.25">
      <c r="A6736" s="1">
        <v>2</v>
      </c>
      <c r="B6736" s="3">
        <v>25728</v>
      </c>
      <c r="C6736" s="2">
        <v>27.8</v>
      </c>
    </row>
    <row r="6737" spans="1:3" x14ac:dyDescent="0.25">
      <c r="A6737" s="1">
        <v>2</v>
      </c>
      <c r="B6737" s="3">
        <v>25729</v>
      </c>
      <c r="C6737" s="2">
        <v>27</v>
      </c>
    </row>
    <row r="6738" spans="1:3" x14ac:dyDescent="0.25">
      <c r="A6738" s="1">
        <v>2</v>
      </c>
      <c r="B6738" s="3">
        <v>25730</v>
      </c>
      <c r="C6738" s="2">
        <v>27.4</v>
      </c>
    </row>
    <row r="6739" spans="1:3" x14ac:dyDescent="0.25">
      <c r="A6739" s="1">
        <v>2</v>
      </c>
      <c r="B6739" s="3">
        <v>25731</v>
      </c>
      <c r="C6739" s="2">
        <v>27.6</v>
      </c>
    </row>
    <row r="6740" spans="1:3" x14ac:dyDescent="0.25">
      <c r="A6740" s="1">
        <v>2</v>
      </c>
      <c r="B6740" s="3">
        <v>25732</v>
      </c>
      <c r="C6740" s="2">
        <v>30.6</v>
      </c>
    </row>
    <row r="6741" spans="1:3" x14ac:dyDescent="0.25">
      <c r="A6741" s="1">
        <v>2</v>
      </c>
      <c r="B6741" s="3">
        <v>25733</v>
      </c>
      <c r="C6741" s="2">
        <v>30.6</v>
      </c>
    </row>
    <row r="6742" spans="1:3" x14ac:dyDescent="0.25">
      <c r="A6742" s="1">
        <v>2</v>
      </c>
      <c r="B6742" s="3">
        <v>25734</v>
      </c>
      <c r="C6742" s="2">
        <v>30.6</v>
      </c>
    </row>
    <row r="6743" spans="1:3" x14ac:dyDescent="0.25">
      <c r="A6743" s="1">
        <v>2</v>
      </c>
      <c r="B6743" s="3">
        <v>25735</v>
      </c>
      <c r="C6743" s="2">
        <v>31</v>
      </c>
    </row>
    <row r="6744" spans="1:3" x14ac:dyDescent="0.25">
      <c r="A6744" s="1">
        <v>2</v>
      </c>
      <c r="B6744" s="3">
        <v>25736</v>
      </c>
      <c r="C6744" s="2">
        <v>30.4</v>
      </c>
    </row>
    <row r="6745" spans="1:3" x14ac:dyDescent="0.25">
      <c r="A6745" s="1">
        <v>2</v>
      </c>
      <c r="B6745" s="3">
        <v>25737</v>
      </c>
      <c r="C6745" s="2">
        <v>28.3</v>
      </c>
    </row>
    <row r="6746" spans="1:3" x14ac:dyDescent="0.25">
      <c r="A6746" s="1">
        <v>2</v>
      </c>
      <c r="B6746" s="3">
        <v>25738</v>
      </c>
      <c r="C6746" s="2">
        <v>28</v>
      </c>
    </row>
    <row r="6747" spans="1:3" x14ac:dyDescent="0.25">
      <c r="A6747" s="1">
        <v>2</v>
      </c>
      <c r="B6747" s="3">
        <v>25739</v>
      </c>
      <c r="C6747" s="2">
        <v>28.2</v>
      </c>
    </row>
    <row r="6748" spans="1:3" x14ac:dyDescent="0.25">
      <c r="A6748" s="1">
        <v>2</v>
      </c>
      <c r="B6748" s="3">
        <v>25740</v>
      </c>
      <c r="C6748" s="2">
        <v>27.5</v>
      </c>
    </row>
    <row r="6749" spans="1:3" x14ac:dyDescent="0.25">
      <c r="A6749" s="1">
        <v>2</v>
      </c>
      <c r="B6749" s="3">
        <v>25741</v>
      </c>
      <c r="C6749" s="2">
        <v>27.2</v>
      </c>
    </row>
    <row r="6750" spans="1:3" x14ac:dyDescent="0.25">
      <c r="A6750" s="1">
        <v>2</v>
      </c>
      <c r="B6750" s="3">
        <v>25742</v>
      </c>
      <c r="C6750" s="2">
        <v>27.5</v>
      </c>
    </row>
    <row r="6751" spans="1:3" x14ac:dyDescent="0.25">
      <c r="A6751" s="1">
        <v>2</v>
      </c>
      <c r="B6751" s="3">
        <v>25743</v>
      </c>
      <c r="C6751" s="2">
        <v>28.8</v>
      </c>
    </row>
    <row r="6752" spans="1:3" x14ac:dyDescent="0.25">
      <c r="A6752" s="1">
        <v>2</v>
      </c>
      <c r="B6752" s="3">
        <v>25744</v>
      </c>
      <c r="C6752" s="2">
        <v>28.9</v>
      </c>
    </row>
    <row r="6753" spans="1:3" x14ac:dyDescent="0.25">
      <c r="A6753" s="1">
        <v>2</v>
      </c>
      <c r="B6753" s="3">
        <v>25745</v>
      </c>
      <c r="C6753" s="2">
        <v>28.2</v>
      </c>
    </row>
    <row r="6754" spans="1:3" x14ac:dyDescent="0.25">
      <c r="A6754" s="1">
        <v>2</v>
      </c>
      <c r="B6754" s="3">
        <v>25746</v>
      </c>
      <c r="C6754" s="2">
        <v>30.6</v>
      </c>
    </row>
    <row r="6755" spans="1:3" x14ac:dyDescent="0.25">
      <c r="A6755" s="1">
        <v>2</v>
      </c>
      <c r="B6755" s="3">
        <v>25747</v>
      </c>
      <c r="C6755" s="2">
        <v>27.9</v>
      </c>
    </row>
    <row r="6756" spans="1:3" x14ac:dyDescent="0.25">
      <c r="A6756" s="1">
        <v>2</v>
      </c>
      <c r="B6756" s="3">
        <v>25748</v>
      </c>
      <c r="C6756" s="2">
        <v>27.2</v>
      </c>
    </row>
    <row r="6757" spans="1:3" x14ac:dyDescent="0.25">
      <c r="A6757" s="1">
        <v>2</v>
      </c>
      <c r="B6757" s="3">
        <v>25749</v>
      </c>
      <c r="C6757" s="2">
        <v>26.6</v>
      </c>
    </row>
    <row r="6758" spans="1:3" x14ac:dyDescent="0.25">
      <c r="A6758" s="1">
        <v>2</v>
      </c>
      <c r="B6758" s="3">
        <v>25750</v>
      </c>
      <c r="C6758" s="2">
        <v>26.6</v>
      </c>
    </row>
    <row r="6759" spans="1:3" x14ac:dyDescent="0.25">
      <c r="A6759" s="1">
        <v>2</v>
      </c>
      <c r="B6759" s="3">
        <v>25751</v>
      </c>
      <c r="C6759" s="2">
        <v>27.7</v>
      </c>
    </row>
    <row r="6760" spans="1:3" x14ac:dyDescent="0.25">
      <c r="A6760" s="1">
        <v>2</v>
      </c>
      <c r="B6760" s="3">
        <v>25752</v>
      </c>
      <c r="C6760" s="2">
        <v>28.9</v>
      </c>
    </row>
    <row r="6761" spans="1:3" x14ac:dyDescent="0.25">
      <c r="A6761" s="1">
        <v>2</v>
      </c>
      <c r="B6761" s="3">
        <v>25753</v>
      </c>
      <c r="C6761" s="2">
        <v>28.9</v>
      </c>
    </row>
    <row r="6762" spans="1:3" x14ac:dyDescent="0.25">
      <c r="A6762" s="1">
        <v>2</v>
      </c>
      <c r="B6762" s="3">
        <v>25754</v>
      </c>
      <c r="C6762" s="2">
        <v>26.9</v>
      </c>
    </row>
    <row r="6763" spans="1:3" x14ac:dyDescent="0.25">
      <c r="A6763" s="1">
        <v>2</v>
      </c>
      <c r="B6763" s="3">
        <v>25755</v>
      </c>
      <c r="C6763" s="2">
        <v>27.6</v>
      </c>
    </row>
    <row r="6764" spans="1:3" x14ac:dyDescent="0.25">
      <c r="A6764" s="1">
        <v>2</v>
      </c>
      <c r="B6764" s="3">
        <v>25756</v>
      </c>
      <c r="C6764" s="2">
        <v>27.6</v>
      </c>
    </row>
    <row r="6765" spans="1:3" x14ac:dyDescent="0.25">
      <c r="A6765" s="1">
        <v>2</v>
      </c>
      <c r="B6765" s="3">
        <v>25757</v>
      </c>
      <c r="C6765" s="2">
        <v>27.7</v>
      </c>
    </row>
    <row r="6766" spans="1:3" x14ac:dyDescent="0.25">
      <c r="A6766" s="1">
        <v>2</v>
      </c>
      <c r="B6766" s="3">
        <v>25758</v>
      </c>
      <c r="C6766" s="2">
        <v>28.2</v>
      </c>
    </row>
    <row r="6767" spans="1:3" x14ac:dyDescent="0.25">
      <c r="A6767" s="1">
        <v>2</v>
      </c>
      <c r="B6767" s="3">
        <v>25759</v>
      </c>
      <c r="C6767" s="2">
        <v>27.8</v>
      </c>
    </row>
    <row r="6768" spans="1:3" x14ac:dyDescent="0.25">
      <c r="A6768" s="1">
        <v>2</v>
      </c>
      <c r="B6768" s="3">
        <v>25760</v>
      </c>
      <c r="C6768" s="2">
        <v>27.7</v>
      </c>
    </row>
    <row r="6769" spans="1:3" x14ac:dyDescent="0.25">
      <c r="A6769" s="1">
        <v>2</v>
      </c>
      <c r="B6769" s="3">
        <v>25761</v>
      </c>
      <c r="C6769" s="2">
        <v>27.6</v>
      </c>
    </row>
    <row r="6770" spans="1:3" x14ac:dyDescent="0.25">
      <c r="A6770" s="1">
        <v>2</v>
      </c>
      <c r="B6770" s="3">
        <v>25762</v>
      </c>
      <c r="C6770" s="2">
        <v>27.9</v>
      </c>
    </row>
    <row r="6771" spans="1:3" x14ac:dyDescent="0.25">
      <c r="A6771" s="1">
        <v>2</v>
      </c>
      <c r="B6771" s="3">
        <v>25763</v>
      </c>
      <c r="C6771" s="2">
        <v>28.5</v>
      </c>
    </row>
    <row r="6772" spans="1:3" x14ac:dyDescent="0.25">
      <c r="A6772" s="1">
        <v>2</v>
      </c>
      <c r="B6772" s="3">
        <v>25764</v>
      </c>
      <c r="C6772" s="2">
        <v>28.3</v>
      </c>
    </row>
    <row r="6773" spans="1:3" x14ac:dyDescent="0.25">
      <c r="A6773" s="1">
        <v>2</v>
      </c>
      <c r="B6773" s="3">
        <v>25765</v>
      </c>
      <c r="C6773" s="2">
        <v>28</v>
      </c>
    </row>
    <row r="6774" spans="1:3" x14ac:dyDescent="0.25">
      <c r="A6774" s="1">
        <v>2</v>
      </c>
      <c r="B6774" s="3">
        <v>25766</v>
      </c>
      <c r="C6774" s="2">
        <v>25.5</v>
      </c>
    </row>
    <row r="6775" spans="1:3" x14ac:dyDescent="0.25">
      <c r="A6775" s="1">
        <v>2</v>
      </c>
      <c r="B6775" s="3">
        <v>25767</v>
      </c>
      <c r="C6775" s="2">
        <v>25.6</v>
      </c>
    </row>
    <row r="6776" spans="1:3" x14ac:dyDescent="0.25">
      <c r="A6776" s="1">
        <v>2</v>
      </c>
      <c r="B6776" s="3">
        <v>25768</v>
      </c>
      <c r="C6776" s="2">
        <v>25.4</v>
      </c>
    </row>
    <row r="6777" spans="1:3" x14ac:dyDescent="0.25">
      <c r="A6777" s="1">
        <v>2</v>
      </c>
      <c r="B6777" s="3">
        <v>25769</v>
      </c>
      <c r="C6777" s="2">
        <v>25.9</v>
      </c>
    </row>
    <row r="6778" spans="1:3" x14ac:dyDescent="0.25">
      <c r="A6778" s="1">
        <v>2</v>
      </c>
      <c r="B6778" s="3">
        <v>25770</v>
      </c>
      <c r="C6778" s="2">
        <v>24</v>
      </c>
    </row>
    <row r="6779" spans="1:3" x14ac:dyDescent="0.25">
      <c r="A6779" s="1">
        <v>2</v>
      </c>
      <c r="B6779" s="3">
        <v>25771</v>
      </c>
      <c r="C6779" s="2">
        <v>25.9</v>
      </c>
    </row>
    <row r="6780" spans="1:3" x14ac:dyDescent="0.25">
      <c r="A6780" s="1">
        <v>2</v>
      </c>
      <c r="B6780" s="3">
        <v>25772</v>
      </c>
      <c r="C6780" s="2">
        <v>25.6</v>
      </c>
    </row>
    <row r="6781" spans="1:3" x14ac:dyDescent="0.25">
      <c r="A6781" s="1">
        <v>2</v>
      </c>
      <c r="B6781" s="3">
        <v>25773</v>
      </c>
      <c r="C6781" s="2">
        <v>26</v>
      </c>
    </row>
    <row r="6782" spans="1:3" x14ac:dyDescent="0.25">
      <c r="A6782" s="1">
        <v>2</v>
      </c>
      <c r="B6782" s="3">
        <v>25774</v>
      </c>
      <c r="C6782" s="2">
        <v>27.4</v>
      </c>
    </row>
    <row r="6783" spans="1:3" x14ac:dyDescent="0.25">
      <c r="A6783" s="1">
        <v>2</v>
      </c>
      <c r="B6783" s="3">
        <v>25775</v>
      </c>
      <c r="C6783" s="2">
        <v>28</v>
      </c>
    </row>
    <row r="6784" spans="1:3" x14ac:dyDescent="0.25">
      <c r="A6784" s="1">
        <v>2</v>
      </c>
      <c r="B6784" s="3">
        <v>25776</v>
      </c>
      <c r="C6784" s="2">
        <v>28</v>
      </c>
    </row>
    <row r="6785" spans="1:3" x14ac:dyDescent="0.25">
      <c r="A6785" s="1">
        <v>2</v>
      </c>
      <c r="B6785" s="3">
        <v>25777</v>
      </c>
      <c r="C6785" s="2">
        <v>27.6</v>
      </c>
    </row>
    <row r="6786" spans="1:3" x14ac:dyDescent="0.25">
      <c r="A6786" s="1">
        <v>2</v>
      </c>
      <c r="B6786" s="3">
        <v>25778</v>
      </c>
      <c r="C6786" s="2">
        <v>28.6</v>
      </c>
    </row>
    <row r="6787" spans="1:3" x14ac:dyDescent="0.25">
      <c r="A6787" s="1">
        <v>2</v>
      </c>
      <c r="B6787" s="3">
        <v>25779</v>
      </c>
      <c r="C6787" s="2">
        <v>28</v>
      </c>
    </row>
    <row r="6788" spans="1:3" x14ac:dyDescent="0.25">
      <c r="A6788" s="1">
        <v>2</v>
      </c>
      <c r="B6788" s="3">
        <v>25780</v>
      </c>
      <c r="C6788" s="2">
        <v>27.8</v>
      </c>
    </row>
    <row r="6789" spans="1:3" x14ac:dyDescent="0.25">
      <c r="A6789" s="1">
        <v>2</v>
      </c>
      <c r="B6789" s="3">
        <v>25781</v>
      </c>
      <c r="C6789" s="2">
        <v>27.4</v>
      </c>
    </row>
    <row r="6790" spans="1:3" x14ac:dyDescent="0.25">
      <c r="A6790" s="1">
        <v>2</v>
      </c>
      <c r="B6790" s="3">
        <v>25782</v>
      </c>
      <c r="C6790" s="2">
        <v>26.8</v>
      </c>
    </row>
    <row r="6791" spans="1:3" x14ac:dyDescent="0.25">
      <c r="A6791" s="1">
        <v>2</v>
      </c>
      <c r="B6791" s="3">
        <v>25783</v>
      </c>
      <c r="C6791" s="2">
        <v>27.4</v>
      </c>
    </row>
    <row r="6792" spans="1:3" x14ac:dyDescent="0.25">
      <c r="A6792" s="1">
        <v>2</v>
      </c>
      <c r="B6792" s="3">
        <v>25784</v>
      </c>
      <c r="C6792" s="2">
        <v>27</v>
      </c>
    </row>
    <row r="6793" spans="1:3" x14ac:dyDescent="0.25">
      <c r="A6793" s="1">
        <v>2</v>
      </c>
      <c r="B6793" s="3">
        <v>25785</v>
      </c>
      <c r="C6793" s="2">
        <v>27.8</v>
      </c>
    </row>
    <row r="6794" spans="1:3" x14ac:dyDescent="0.25">
      <c r="A6794" s="1">
        <v>2</v>
      </c>
      <c r="B6794" s="3">
        <v>25786</v>
      </c>
      <c r="C6794" s="2">
        <v>29.4</v>
      </c>
    </row>
    <row r="6795" spans="1:3" x14ac:dyDescent="0.25">
      <c r="A6795" s="1">
        <v>2</v>
      </c>
      <c r="B6795" s="3">
        <v>25787</v>
      </c>
      <c r="C6795" s="2">
        <v>29</v>
      </c>
    </row>
    <row r="6796" spans="1:3" x14ac:dyDescent="0.25">
      <c r="A6796" s="1">
        <v>2</v>
      </c>
      <c r="B6796" s="3">
        <v>25788</v>
      </c>
      <c r="C6796" s="2">
        <v>28.6</v>
      </c>
    </row>
    <row r="6797" spans="1:3" x14ac:dyDescent="0.25">
      <c r="A6797" s="1">
        <v>2</v>
      </c>
      <c r="B6797" s="3">
        <v>25789</v>
      </c>
      <c r="C6797" s="2">
        <v>29.2</v>
      </c>
    </row>
    <row r="6798" spans="1:3" x14ac:dyDescent="0.25">
      <c r="A6798" s="1">
        <v>2</v>
      </c>
      <c r="B6798" s="3">
        <v>25790</v>
      </c>
      <c r="C6798" s="2">
        <v>29.5</v>
      </c>
    </row>
    <row r="6799" spans="1:3" x14ac:dyDescent="0.25">
      <c r="A6799" s="1">
        <v>2</v>
      </c>
      <c r="B6799" s="3">
        <v>25791</v>
      </c>
      <c r="C6799" s="2">
        <v>29</v>
      </c>
    </row>
    <row r="6800" spans="1:3" x14ac:dyDescent="0.25">
      <c r="A6800" s="1">
        <v>2</v>
      </c>
      <c r="B6800" s="3">
        <v>25792</v>
      </c>
      <c r="C6800" s="2">
        <v>27.4</v>
      </c>
    </row>
    <row r="6801" spans="1:3" x14ac:dyDescent="0.25">
      <c r="A6801" s="1">
        <v>2</v>
      </c>
      <c r="B6801" s="3">
        <v>25793</v>
      </c>
      <c r="C6801" s="2">
        <v>26.5</v>
      </c>
    </row>
    <row r="6802" spans="1:3" x14ac:dyDescent="0.25">
      <c r="A6802" s="1">
        <v>2</v>
      </c>
      <c r="B6802" s="3">
        <v>25794</v>
      </c>
      <c r="C6802" s="2">
        <v>27.2</v>
      </c>
    </row>
    <row r="6803" spans="1:3" x14ac:dyDescent="0.25">
      <c r="A6803" s="1">
        <v>2</v>
      </c>
      <c r="B6803" s="3">
        <v>25795</v>
      </c>
      <c r="C6803" s="2">
        <v>27.4</v>
      </c>
    </row>
    <row r="6804" spans="1:3" x14ac:dyDescent="0.25">
      <c r="A6804" s="1">
        <v>2</v>
      </c>
      <c r="B6804" s="3">
        <v>25796</v>
      </c>
      <c r="C6804" s="2">
        <v>26.6</v>
      </c>
    </row>
    <row r="6805" spans="1:3" x14ac:dyDescent="0.25">
      <c r="A6805" s="1">
        <v>2</v>
      </c>
      <c r="B6805" s="3">
        <v>25797</v>
      </c>
      <c r="C6805" s="2">
        <v>25.6</v>
      </c>
    </row>
    <row r="6806" spans="1:3" x14ac:dyDescent="0.25">
      <c r="A6806" s="1">
        <v>2</v>
      </c>
      <c r="B6806" s="3">
        <v>25798</v>
      </c>
      <c r="C6806" s="2">
        <v>26.6</v>
      </c>
    </row>
    <row r="6807" spans="1:3" x14ac:dyDescent="0.25">
      <c r="A6807" s="1">
        <v>2</v>
      </c>
      <c r="B6807" s="3">
        <v>25799</v>
      </c>
      <c r="C6807" s="2">
        <v>27</v>
      </c>
    </row>
    <row r="6808" spans="1:3" x14ac:dyDescent="0.25">
      <c r="A6808" s="1">
        <v>2</v>
      </c>
      <c r="B6808" s="3">
        <v>25800</v>
      </c>
      <c r="C6808" s="2">
        <v>28</v>
      </c>
    </row>
    <row r="6809" spans="1:3" x14ac:dyDescent="0.25">
      <c r="A6809" s="1">
        <v>2</v>
      </c>
      <c r="B6809" s="3">
        <v>25801</v>
      </c>
      <c r="C6809" s="2">
        <v>27.4</v>
      </c>
    </row>
    <row r="6810" spans="1:3" x14ac:dyDescent="0.25">
      <c r="A6810" s="1">
        <v>2</v>
      </c>
      <c r="B6810" s="3">
        <v>25802</v>
      </c>
      <c r="C6810" s="2">
        <v>28</v>
      </c>
    </row>
    <row r="6811" spans="1:3" x14ac:dyDescent="0.25">
      <c r="A6811" s="1">
        <v>2</v>
      </c>
      <c r="B6811" s="3">
        <v>25803</v>
      </c>
      <c r="C6811" s="2">
        <v>29.8</v>
      </c>
    </row>
    <row r="6812" spans="1:3" x14ac:dyDescent="0.25">
      <c r="A6812" s="1">
        <v>2</v>
      </c>
      <c r="B6812" s="3">
        <v>25804</v>
      </c>
      <c r="C6812" s="2">
        <v>30.5</v>
      </c>
    </row>
    <row r="6813" spans="1:3" x14ac:dyDescent="0.25">
      <c r="A6813" s="1">
        <v>2</v>
      </c>
      <c r="B6813" s="3">
        <v>25805</v>
      </c>
      <c r="C6813" s="2">
        <v>30.3</v>
      </c>
    </row>
    <row r="6814" spans="1:3" x14ac:dyDescent="0.25">
      <c r="A6814" s="1">
        <v>2</v>
      </c>
      <c r="B6814" s="3">
        <v>25806</v>
      </c>
      <c r="C6814" s="2">
        <v>29.6</v>
      </c>
    </row>
    <row r="6815" spans="1:3" x14ac:dyDescent="0.25">
      <c r="A6815" s="1">
        <v>2</v>
      </c>
      <c r="B6815" s="3">
        <v>25807</v>
      </c>
      <c r="C6815" s="2">
        <v>28.6</v>
      </c>
    </row>
    <row r="6816" spans="1:3" x14ac:dyDescent="0.25">
      <c r="A6816" s="1">
        <v>2</v>
      </c>
      <c r="B6816" s="3">
        <v>25808</v>
      </c>
      <c r="C6816" s="2">
        <v>29.6</v>
      </c>
    </row>
    <row r="6817" spans="1:3" x14ac:dyDescent="0.25">
      <c r="A6817" s="1">
        <v>2</v>
      </c>
      <c r="B6817" s="3">
        <v>25809</v>
      </c>
      <c r="C6817" s="2">
        <v>30</v>
      </c>
    </row>
    <row r="6818" spans="1:3" x14ac:dyDescent="0.25">
      <c r="A6818" s="1">
        <v>2</v>
      </c>
      <c r="B6818" s="3">
        <v>25810</v>
      </c>
      <c r="C6818" s="2">
        <v>31.4</v>
      </c>
    </row>
    <row r="6819" spans="1:3" x14ac:dyDescent="0.25">
      <c r="A6819" s="1">
        <v>2</v>
      </c>
      <c r="B6819" s="3">
        <v>25811</v>
      </c>
      <c r="C6819" s="2">
        <v>32.200000000000003</v>
      </c>
    </row>
    <row r="6820" spans="1:3" x14ac:dyDescent="0.25">
      <c r="A6820" s="1">
        <v>2</v>
      </c>
      <c r="B6820" s="3">
        <v>25812</v>
      </c>
      <c r="C6820" s="2">
        <v>33.6</v>
      </c>
    </row>
    <row r="6821" spans="1:3" x14ac:dyDescent="0.25">
      <c r="A6821" s="1">
        <v>2</v>
      </c>
      <c r="B6821" s="3">
        <v>25813</v>
      </c>
      <c r="C6821" s="2">
        <v>33.4</v>
      </c>
    </row>
    <row r="6822" spans="1:3" x14ac:dyDescent="0.25">
      <c r="A6822" s="1">
        <v>2</v>
      </c>
      <c r="B6822" s="3">
        <v>25814</v>
      </c>
      <c r="C6822" s="2">
        <v>30.2</v>
      </c>
    </row>
    <row r="6823" spans="1:3" x14ac:dyDescent="0.25">
      <c r="A6823" s="1">
        <v>2</v>
      </c>
      <c r="B6823" s="3">
        <v>25815</v>
      </c>
      <c r="C6823" s="2">
        <v>29.2</v>
      </c>
    </row>
    <row r="6824" spans="1:3" x14ac:dyDescent="0.25">
      <c r="A6824" s="1">
        <v>2</v>
      </c>
      <c r="B6824" s="3">
        <v>25816</v>
      </c>
      <c r="C6824" s="2">
        <v>28.8</v>
      </c>
    </row>
    <row r="6825" spans="1:3" x14ac:dyDescent="0.25">
      <c r="A6825" s="1">
        <v>2</v>
      </c>
      <c r="B6825" s="3">
        <v>25817</v>
      </c>
      <c r="C6825" s="2">
        <v>29.2</v>
      </c>
    </row>
    <row r="6826" spans="1:3" x14ac:dyDescent="0.25">
      <c r="A6826" s="1">
        <v>2</v>
      </c>
      <c r="B6826" s="3">
        <v>25818</v>
      </c>
      <c r="C6826" s="2">
        <v>30.6</v>
      </c>
    </row>
    <row r="6827" spans="1:3" x14ac:dyDescent="0.25">
      <c r="A6827" s="1">
        <v>2</v>
      </c>
      <c r="B6827" s="3">
        <v>25819</v>
      </c>
      <c r="C6827" s="2">
        <v>32.200000000000003</v>
      </c>
    </row>
    <row r="6828" spans="1:3" x14ac:dyDescent="0.25">
      <c r="A6828" s="1">
        <v>2</v>
      </c>
      <c r="B6828" s="3">
        <v>25820</v>
      </c>
      <c r="C6828" s="2">
        <v>30</v>
      </c>
    </row>
    <row r="6829" spans="1:3" x14ac:dyDescent="0.25">
      <c r="A6829" s="1">
        <v>2</v>
      </c>
      <c r="B6829" s="3">
        <v>25821</v>
      </c>
      <c r="C6829" s="2">
        <v>30</v>
      </c>
    </row>
    <row r="6830" spans="1:3" x14ac:dyDescent="0.25">
      <c r="A6830" s="1">
        <v>2</v>
      </c>
      <c r="B6830" s="3">
        <v>25822</v>
      </c>
      <c r="C6830" s="2">
        <v>31</v>
      </c>
    </row>
    <row r="6831" spans="1:3" x14ac:dyDescent="0.25">
      <c r="A6831" s="1">
        <v>2</v>
      </c>
      <c r="B6831" s="3">
        <v>25823</v>
      </c>
      <c r="C6831" s="2">
        <v>28.8</v>
      </c>
    </row>
    <row r="6832" spans="1:3" x14ac:dyDescent="0.25">
      <c r="A6832" s="1">
        <v>2</v>
      </c>
      <c r="B6832" s="3">
        <v>25824</v>
      </c>
      <c r="C6832" s="2">
        <v>30.1</v>
      </c>
    </row>
    <row r="6833" spans="1:3" x14ac:dyDescent="0.25">
      <c r="A6833" s="1">
        <v>2</v>
      </c>
      <c r="B6833" s="3">
        <v>25825</v>
      </c>
      <c r="C6833" s="2">
        <v>30.6</v>
      </c>
    </row>
    <row r="6834" spans="1:3" x14ac:dyDescent="0.25">
      <c r="A6834" s="1">
        <v>2</v>
      </c>
      <c r="B6834" s="3">
        <v>25826</v>
      </c>
      <c r="C6834" s="2">
        <v>30.2</v>
      </c>
    </row>
    <row r="6835" spans="1:3" x14ac:dyDescent="0.25">
      <c r="A6835" s="1">
        <v>2</v>
      </c>
      <c r="B6835" s="3">
        <v>25827</v>
      </c>
      <c r="C6835" s="2">
        <v>29</v>
      </c>
    </row>
    <row r="6836" spans="1:3" x14ac:dyDescent="0.25">
      <c r="A6836" s="1">
        <v>2</v>
      </c>
      <c r="B6836" s="3">
        <v>25828</v>
      </c>
      <c r="C6836" s="2">
        <v>31.6</v>
      </c>
    </row>
    <row r="6837" spans="1:3" x14ac:dyDescent="0.25">
      <c r="A6837" s="1">
        <v>2</v>
      </c>
      <c r="B6837" s="3">
        <v>25829</v>
      </c>
      <c r="C6837" s="2">
        <v>31</v>
      </c>
    </row>
    <row r="6838" spans="1:3" x14ac:dyDescent="0.25">
      <c r="A6838" s="1">
        <v>2</v>
      </c>
      <c r="B6838" s="3">
        <v>25830</v>
      </c>
      <c r="C6838" s="2">
        <v>31</v>
      </c>
    </row>
    <row r="6839" spans="1:3" x14ac:dyDescent="0.25">
      <c r="A6839" s="1">
        <v>2</v>
      </c>
      <c r="B6839" s="3">
        <v>25831</v>
      </c>
      <c r="C6839" s="2">
        <v>29.4</v>
      </c>
    </row>
    <row r="6840" spans="1:3" x14ac:dyDescent="0.25">
      <c r="A6840" s="1">
        <v>2</v>
      </c>
      <c r="B6840" s="3">
        <v>25832</v>
      </c>
      <c r="C6840" s="2">
        <v>30.6</v>
      </c>
    </row>
    <row r="6841" spans="1:3" x14ac:dyDescent="0.25">
      <c r="A6841" s="1">
        <v>2</v>
      </c>
      <c r="B6841" s="3">
        <v>25833</v>
      </c>
      <c r="C6841" s="2">
        <v>31.5</v>
      </c>
    </row>
    <row r="6842" spans="1:3" x14ac:dyDescent="0.25">
      <c r="A6842" s="1">
        <v>2</v>
      </c>
      <c r="B6842" s="3">
        <v>25834</v>
      </c>
      <c r="C6842" s="2">
        <v>31.4</v>
      </c>
    </row>
    <row r="6843" spans="1:3" x14ac:dyDescent="0.25">
      <c r="A6843" s="1">
        <v>2</v>
      </c>
      <c r="B6843" s="3">
        <v>25835</v>
      </c>
      <c r="C6843" s="2">
        <v>30.8</v>
      </c>
    </row>
    <row r="6844" spans="1:3" x14ac:dyDescent="0.25">
      <c r="A6844" s="1">
        <v>2</v>
      </c>
      <c r="B6844" s="3">
        <v>25836</v>
      </c>
      <c r="C6844" s="2">
        <v>31</v>
      </c>
    </row>
    <row r="6845" spans="1:3" x14ac:dyDescent="0.25">
      <c r="A6845" s="1">
        <v>2</v>
      </c>
      <c r="B6845" s="3">
        <v>25837</v>
      </c>
      <c r="C6845" s="2">
        <v>32.799999999999997</v>
      </c>
    </row>
    <row r="6846" spans="1:3" x14ac:dyDescent="0.25">
      <c r="A6846" s="1">
        <v>2</v>
      </c>
      <c r="B6846" s="3">
        <v>25838</v>
      </c>
      <c r="C6846" s="2">
        <v>32.200000000000003</v>
      </c>
    </row>
    <row r="6847" spans="1:3" x14ac:dyDescent="0.25">
      <c r="A6847" s="1">
        <v>2</v>
      </c>
      <c r="B6847" s="3">
        <v>25839</v>
      </c>
      <c r="C6847" s="2">
        <v>32</v>
      </c>
    </row>
    <row r="6848" spans="1:3" x14ac:dyDescent="0.25">
      <c r="A6848" s="1">
        <v>2</v>
      </c>
      <c r="B6848" s="3">
        <v>25840</v>
      </c>
      <c r="C6848" s="2">
        <v>30.8</v>
      </c>
    </row>
    <row r="6849" spans="1:3" x14ac:dyDescent="0.25">
      <c r="A6849" s="1">
        <v>2</v>
      </c>
      <c r="B6849" s="3">
        <v>25841</v>
      </c>
      <c r="C6849" s="2">
        <v>32.799999999999997</v>
      </c>
    </row>
    <row r="6850" spans="1:3" x14ac:dyDescent="0.25">
      <c r="A6850" s="1">
        <v>2</v>
      </c>
      <c r="B6850" s="3">
        <v>25842</v>
      </c>
      <c r="C6850" s="2">
        <v>32.4</v>
      </c>
    </row>
    <row r="6851" spans="1:3" x14ac:dyDescent="0.25">
      <c r="A6851" s="1">
        <v>2</v>
      </c>
      <c r="B6851" s="3">
        <v>25843</v>
      </c>
      <c r="C6851" s="2">
        <v>-1</v>
      </c>
    </row>
    <row r="6852" spans="1:3" x14ac:dyDescent="0.25">
      <c r="A6852" s="1">
        <v>2</v>
      </c>
      <c r="B6852" s="3">
        <v>25844</v>
      </c>
      <c r="C6852" s="2">
        <v>32.799999999999997</v>
      </c>
    </row>
    <row r="6853" spans="1:3" x14ac:dyDescent="0.25">
      <c r="A6853" s="1">
        <v>2</v>
      </c>
      <c r="B6853" s="3">
        <v>25845</v>
      </c>
      <c r="C6853" s="2">
        <v>-1</v>
      </c>
    </row>
    <row r="6854" spans="1:3" x14ac:dyDescent="0.25">
      <c r="A6854" s="1">
        <v>2</v>
      </c>
      <c r="B6854" s="3">
        <v>25846</v>
      </c>
      <c r="C6854" s="2">
        <v>34.200000000000003</v>
      </c>
    </row>
    <row r="6855" spans="1:3" x14ac:dyDescent="0.25">
      <c r="A6855" s="1">
        <v>2</v>
      </c>
      <c r="B6855" s="3">
        <v>25847</v>
      </c>
      <c r="C6855" s="2">
        <v>34.200000000000003</v>
      </c>
    </row>
    <row r="6856" spans="1:3" x14ac:dyDescent="0.25">
      <c r="A6856" s="1">
        <v>2</v>
      </c>
      <c r="B6856" s="3">
        <v>25848</v>
      </c>
      <c r="C6856" s="2">
        <v>34.4</v>
      </c>
    </row>
    <row r="6857" spans="1:3" x14ac:dyDescent="0.25">
      <c r="A6857" s="1">
        <v>2</v>
      </c>
      <c r="B6857" s="3">
        <v>25849</v>
      </c>
      <c r="C6857" s="2">
        <v>27.4</v>
      </c>
    </row>
    <row r="6858" spans="1:3" x14ac:dyDescent="0.25">
      <c r="A6858" s="1">
        <v>2</v>
      </c>
      <c r="B6858" s="3">
        <v>25850</v>
      </c>
      <c r="C6858" s="2">
        <v>29.6</v>
      </c>
    </row>
    <row r="6859" spans="1:3" x14ac:dyDescent="0.25">
      <c r="A6859" s="1">
        <v>2</v>
      </c>
      <c r="B6859" s="3">
        <v>25851</v>
      </c>
      <c r="C6859" s="2">
        <v>-1</v>
      </c>
    </row>
    <row r="6860" spans="1:3" x14ac:dyDescent="0.25">
      <c r="A6860" s="1">
        <v>2</v>
      </c>
      <c r="B6860" s="3">
        <v>25852</v>
      </c>
      <c r="C6860" s="2">
        <v>33.6</v>
      </c>
    </row>
    <row r="6861" spans="1:3" x14ac:dyDescent="0.25">
      <c r="A6861" s="1">
        <v>2</v>
      </c>
      <c r="B6861" s="3">
        <v>25853</v>
      </c>
      <c r="C6861" s="2">
        <v>34.6</v>
      </c>
    </row>
    <row r="6862" spans="1:3" x14ac:dyDescent="0.25">
      <c r="A6862" s="1">
        <v>2</v>
      </c>
      <c r="B6862" s="3">
        <v>25854</v>
      </c>
      <c r="C6862" s="2">
        <v>33</v>
      </c>
    </row>
    <row r="6863" spans="1:3" x14ac:dyDescent="0.25">
      <c r="A6863" s="1">
        <v>2</v>
      </c>
      <c r="B6863" s="3">
        <v>25855</v>
      </c>
      <c r="C6863" s="2">
        <v>33.799999999999997</v>
      </c>
    </row>
    <row r="6864" spans="1:3" x14ac:dyDescent="0.25">
      <c r="A6864" s="1">
        <v>2</v>
      </c>
      <c r="B6864" s="3">
        <v>25856</v>
      </c>
      <c r="C6864" s="2">
        <v>-1</v>
      </c>
    </row>
    <row r="6865" spans="1:3" x14ac:dyDescent="0.25">
      <c r="A6865" s="1">
        <v>2</v>
      </c>
      <c r="B6865" s="3">
        <v>25857</v>
      </c>
      <c r="C6865" s="2">
        <v>31.2</v>
      </c>
    </row>
    <row r="6866" spans="1:3" x14ac:dyDescent="0.25">
      <c r="A6866" s="1">
        <v>2</v>
      </c>
      <c r="B6866" s="3">
        <v>25858</v>
      </c>
      <c r="C6866" s="2">
        <v>32</v>
      </c>
    </row>
    <row r="6867" spans="1:3" x14ac:dyDescent="0.25">
      <c r="A6867" s="1">
        <v>2</v>
      </c>
      <c r="B6867" s="3">
        <v>25859</v>
      </c>
      <c r="C6867" s="2">
        <v>31.2</v>
      </c>
    </row>
    <row r="6868" spans="1:3" x14ac:dyDescent="0.25">
      <c r="A6868" s="1">
        <v>2</v>
      </c>
      <c r="B6868" s="3">
        <v>25860</v>
      </c>
      <c r="C6868" s="2">
        <v>-1</v>
      </c>
    </row>
    <row r="6869" spans="1:3" x14ac:dyDescent="0.25">
      <c r="A6869" s="1">
        <v>2</v>
      </c>
      <c r="B6869" s="3">
        <v>25861</v>
      </c>
      <c r="C6869" s="2">
        <v>33.799999999999997</v>
      </c>
    </row>
    <row r="6870" spans="1:3" x14ac:dyDescent="0.25">
      <c r="A6870" s="1">
        <v>2</v>
      </c>
      <c r="B6870" s="3">
        <v>25862</v>
      </c>
      <c r="C6870" s="2">
        <v>-1</v>
      </c>
    </row>
    <row r="6871" spans="1:3" x14ac:dyDescent="0.25">
      <c r="A6871" s="1">
        <v>2</v>
      </c>
      <c r="B6871" s="3">
        <v>25863</v>
      </c>
      <c r="C6871" s="2">
        <v>-1</v>
      </c>
    </row>
    <row r="6872" spans="1:3" x14ac:dyDescent="0.25">
      <c r="A6872" s="1">
        <v>2</v>
      </c>
      <c r="B6872" s="3">
        <v>25864</v>
      </c>
      <c r="C6872" s="2">
        <v>-1</v>
      </c>
    </row>
    <row r="6873" spans="1:3" x14ac:dyDescent="0.25">
      <c r="A6873" s="1">
        <v>2</v>
      </c>
      <c r="B6873" s="3">
        <v>25865</v>
      </c>
      <c r="C6873" s="2">
        <v>32</v>
      </c>
    </row>
    <row r="6874" spans="1:3" x14ac:dyDescent="0.25">
      <c r="A6874" s="1">
        <v>2</v>
      </c>
      <c r="B6874" s="3">
        <v>25866</v>
      </c>
      <c r="C6874" s="2">
        <v>33.200000000000003</v>
      </c>
    </row>
    <row r="6875" spans="1:3" x14ac:dyDescent="0.25">
      <c r="A6875" s="1">
        <v>2</v>
      </c>
      <c r="B6875" s="3">
        <v>25867</v>
      </c>
      <c r="C6875" s="2">
        <v>32.4</v>
      </c>
    </row>
    <row r="6876" spans="1:3" x14ac:dyDescent="0.25">
      <c r="A6876" s="1">
        <v>2</v>
      </c>
      <c r="B6876" s="3">
        <v>25868</v>
      </c>
      <c r="C6876" s="2">
        <v>-1</v>
      </c>
    </row>
    <row r="6877" spans="1:3" x14ac:dyDescent="0.25">
      <c r="A6877" s="1">
        <v>2</v>
      </c>
      <c r="B6877" s="3">
        <v>25869</v>
      </c>
      <c r="C6877" s="2">
        <v>-1</v>
      </c>
    </row>
    <row r="6878" spans="1:3" x14ac:dyDescent="0.25">
      <c r="A6878" s="1">
        <v>2</v>
      </c>
      <c r="B6878" s="3">
        <v>25870</v>
      </c>
      <c r="C6878" s="2">
        <v>32.700000000000003</v>
      </c>
    </row>
    <row r="6879" spans="1:3" x14ac:dyDescent="0.25">
      <c r="A6879" s="1">
        <v>2</v>
      </c>
      <c r="B6879" s="3">
        <v>25871</v>
      </c>
      <c r="C6879" s="2">
        <v>-1</v>
      </c>
    </row>
    <row r="6880" spans="1:3" x14ac:dyDescent="0.25">
      <c r="A6880" s="1">
        <v>2</v>
      </c>
      <c r="B6880" s="3">
        <v>25872</v>
      </c>
      <c r="C6880" s="2">
        <v>31.6</v>
      </c>
    </row>
    <row r="6881" spans="1:3" x14ac:dyDescent="0.25">
      <c r="A6881" s="1">
        <v>2</v>
      </c>
      <c r="B6881" s="3">
        <v>25873</v>
      </c>
      <c r="C6881" s="2">
        <v>31.6</v>
      </c>
    </row>
    <row r="6882" spans="1:3" x14ac:dyDescent="0.25">
      <c r="A6882" s="1">
        <v>2</v>
      </c>
      <c r="B6882" s="3">
        <v>25874</v>
      </c>
      <c r="C6882" s="2">
        <v>31.4</v>
      </c>
    </row>
    <row r="6883" spans="1:3" x14ac:dyDescent="0.25">
      <c r="A6883" s="1">
        <v>2</v>
      </c>
      <c r="B6883" s="3">
        <v>25875</v>
      </c>
      <c r="C6883" s="2">
        <v>30.5</v>
      </c>
    </row>
    <row r="6884" spans="1:3" x14ac:dyDescent="0.25">
      <c r="A6884" s="1">
        <v>2</v>
      </c>
      <c r="B6884" s="3">
        <v>25876</v>
      </c>
      <c r="C6884" s="2">
        <v>30.5</v>
      </c>
    </row>
    <row r="6885" spans="1:3" x14ac:dyDescent="0.25">
      <c r="A6885" s="1">
        <v>2</v>
      </c>
      <c r="B6885" s="3">
        <v>25877</v>
      </c>
      <c r="C6885" s="2">
        <v>31.6</v>
      </c>
    </row>
    <row r="6886" spans="1:3" x14ac:dyDescent="0.25">
      <c r="A6886" s="1">
        <v>2</v>
      </c>
      <c r="B6886" s="3">
        <v>25878</v>
      </c>
      <c r="C6886" s="2">
        <v>30</v>
      </c>
    </row>
    <row r="6887" spans="1:3" x14ac:dyDescent="0.25">
      <c r="A6887" s="1">
        <v>2</v>
      </c>
      <c r="B6887" s="3">
        <v>25879</v>
      </c>
      <c r="C6887" s="2">
        <v>30</v>
      </c>
    </row>
    <row r="6888" spans="1:3" x14ac:dyDescent="0.25">
      <c r="A6888" s="1">
        <v>2</v>
      </c>
      <c r="B6888" s="3">
        <v>25880</v>
      </c>
      <c r="C6888" s="2">
        <v>32</v>
      </c>
    </row>
    <row r="6889" spans="1:3" x14ac:dyDescent="0.25">
      <c r="A6889" s="1">
        <v>2</v>
      </c>
      <c r="B6889" s="3">
        <v>25881</v>
      </c>
      <c r="C6889" s="2">
        <v>30</v>
      </c>
    </row>
    <row r="6890" spans="1:3" x14ac:dyDescent="0.25">
      <c r="A6890" s="1">
        <v>2</v>
      </c>
      <c r="B6890" s="3">
        <v>25882</v>
      </c>
      <c r="C6890" s="2">
        <v>28</v>
      </c>
    </row>
    <row r="6891" spans="1:3" x14ac:dyDescent="0.25">
      <c r="A6891" s="1">
        <v>2</v>
      </c>
      <c r="B6891" s="3">
        <v>25883</v>
      </c>
      <c r="C6891" s="2">
        <v>29.4</v>
      </c>
    </row>
    <row r="6892" spans="1:3" x14ac:dyDescent="0.25">
      <c r="A6892" s="1">
        <v>2</v>
      </c>
      <c r="B6892" s="3">
        <v>25884</v>
      </c>
      <c r="C6892" s="2">
        <v>30.6</v>
      </c>
    </row>
    <row r="6893" spans="1:3" x14ac:dyDescent="0.25">
      <c r="A6893" s="1">
        <v>2</v>
      </c>
      <c r="B6893" s="3">
        <v>25885</v>
      </c>
      <c r="C6893" s="2">
        <v>30</v>
      </c>
    </row>
    <row r="6894" spans="1:3" x14ac:dyDescent="0.25">
      <c r="A6894" s="1">
        <v>2</v>
      </c>
      <c r="B6894" s="3">
        <v>25886</v>
      </c>
      <c r="C6894" s="2">
        <v>28.4</v>
      </c>
    </row>
    <row r="6895" spans="1:3" x14ac:dyDescent="0.25">
      <c r="A6895" s="1">
        <v>2</v>
      </c>
      <c r="B6895" s="3">
        <v>25887</v>
      </c>
      <c r="C6895" s="2">
        <v>28.6</v>
      </c>
    </row>
    <row r="6896" spans="1:3" x14ac:dyDescent="0.25">
      <c r="A6896" s="1">
        <v>2</v>
      </c>
      <c r="B6896" s="3">
        <v>25888</v>
      </c>
      <c r="C6896" s="2">
        <v>28.6</v>
      </c>
    </row>
    <row r="6897" spans="1:3" x14ac:dyDescent="0.25">
      <c r="A6897" s="1">
        <v>2</v>
      </c>
      <c r="B6897" s="3">
        <v>25889</v>
      </c>
      <c r="C6897" s="2">
        <v>28.8</v>
      </c>
    </row>
    <row r="6898" spans="1:3" x14ac:dyDescent="0.25">
      <c r="A6898" s="1">
        <v>2</v>
      </c>
      <c r="B6898" s="3">
        <v>25890</v>
      </c>
      <c r="C6898" s="2">
        <v>28.8</v>
      </c>
    </row>
    <row r="6899" spans="1:3" x14ac:dyDescent="0.25">
      <c r="A6899" s="1">
        <v>2</v>
      </c>
      <c r="B6899" s="3">
        <v>25891</v>
      </c>
      <c r="C6899" s="2">
        <v>28.9</v>
      </c>
    </row>
    <row r="6900" spans="1:3" x14ac:dyDescent="0.25">
      <c r="A6900" s="1">
        <v>2</v>
      </c>
      <c r="B6900" s="3">
        <v>25892</v>
      </c>
      <c r="C6900" s="2">
        <v>29.6</v>
      </c>
    </row>
    <row r="6901" spans="1:3" x14ac:dyDescent="0.25">
      <c r="A6901" s="1">
        <v>2</v>
      </c>
      <c r="B6901" s="3">
        <v>25893</v>
      </c>
      <c r="C6901" s="2">
        <v>29.6</v>
      </c>
    </row>
    <row r="6902" spans="1:3" x14ac:dyDescent="0.25">
      <c r="A6902" s="1">
        <v>2</v>
      </c>
      <c r="B6902" s="3">
        <v>25894</v>
      </c>
      <c r="C6902" s="2">
        <v>29.4</v>
      </c>
    </row>
    <row r="6903" spans="1:3" x14ac:dyDescent="0.25">
      <c r="A6903" s="1">
        <v>2</v>
      </c>
      <c r="B6903" s="3">
        <v>25895</v>
      </c>
      <c r="C6903" s="2">
        <v>31.2</v>
      </c>
    </row>
    <row r="6904" spans="1:3" x14ac:dyDescent="0.25">
      <c r="A6904" s="1">
        <v>2</v>
      </c>
      <c r="B6904" s="3">
        <v>25896</v>
      </c>
      <c r="C6904" s="2">
        <v>30.6</v>
      </c>
    </row>
    <row r="6905" spans="1:3" x14ac:dyDescent="0.25">
      <c r="A6905" s="1">
        <v>2</v>
      </c>
      <c r="B6905" s="3">
        <v>25897</v>
      </c>
      <c r="C6905" s="2">
        <v>30.4</v>
      </c>
    </row>
    <row r="6906" spans="1:3" x14ac:dyDescent="0.25">
      <c r="A6906" s="1">
        <v>2</v>
      </c>
      <c r="B6906" s="3">
        <v>25898</v>
      </c>
      <c r="C6906" s="2">
        <v>25.2</v>
      </c>
    </row>
    <row r="6907" spans="1:3" x14ac:dyDescent="0.25">
      <c r="A6907" s="1">
        <v>2</v>
      </c>
      <c r="B6907" s="3">
        <v>25899</v>
      </c>
      <c r="C6907" s="2">
        <v>25.6</v>
      </c>
    </row>
    <row r="6908" spans="1:3" x14ac:dyDescent="0.25">
      <c r="A6908" s="1">
        <v>2</v>
      </c>
      <c r="B6908" s="3">
        <v>25900</v>
      </c>
      <c r="C6908" s="2">
        <v>28.2</v>
      </c>
    </row>
    <row r="6909" spans="1:3" x14ac:dyDescent="0.25">
      <c r="A6909" s="1">
        <v>2</v>
      </c>
      <c r="B6909" s="3">
        <v>25901</v>
      </c>
      <c r="C6909" s="2">
        <v>30.6</v>
      </c>
    </row>
    <row r="6910" spans="1:3" x14ac:dyDescent="0.25">
      <c r="A6910" s="1">
        <v>2</v>
      </c>
      <c r="B6910" s="3">
        <v>25902</v>
      </c>
      <c r="C6910" s="2">
        <v>30.6</v>
      </c>
    </row>
    <row r="6911" spans="1:3" x14ac:dyDescent="0.25">
      <c r="A6911" s="1">
        <v>2</v>
      </c>
      <c r="B6911" s="3">
        <v>25903</v>
      </c>
      <c r="C6911" s="2">
        <v>31.5</v>
      </c>
    </row>
    <row r="6912" spans="1:3" x14ac:dyDescent="0.25">
      <c r="A6912" s="1">
        <v>2</v>
      </c>
      <c r="B6912" s="3">
        <v>25904</v>
      </c>
      <c r="C6912" s="2">
        <v>31.4</v>
      </c>
    </row>
    <row r="6913" spans="1:3" x14ac:dyDescent="0.25">
      <c r="A6913" s="1">
        <v>2</v>
      </c>
      <c r="B6913" s="3">
        <v>25905</v>
      </c>
      <c r="C6913" s="2">
        <v>30.8</v>
      </c>
    </row>
    <row r="6914" spans="1:3" x14ac:dyDescent="0.25">
      <c r="A6914" s="1">
        <v>2</v>
      </c>
      <c r="B6914" s="3">
        <v>25906</v>
      </c>
      <c r="C6914" s="2">
        <v>31</v>
      </c>
    </row>
    <row r="6915" spans="1:3" x14ac:dyDescent="0.25">
      <c r="A6915" s="1">
        <v>2</v>
      </c>
      <c r="B6915" s="3">
        <v>25907</v>
      </c>
      <c r="C6915" s="2">
        <v>30.4</v>
      </c>
    </row>
    <row r="6916" spans="1:3" x14ac:dyDescent="0.25">
      <c r="A6916" s="1">
        <v>2</v>
      </c>
      <c r="B6916" s="3">
        <v>25908</v>
      </c>
      <c r="C6916" s="2">
        <v>28.4</v>
      </c>
    </row>
    <row r="6917" spans="1:3" x14ac:dyDescent="0.25">
      <c r="A6917" s="1">
        <v>2</v>
      </c>
      <c r="B6917" s="3">
        <v>25909</v>
      </c>
      <c r="C6917" s="2">
        <v>29</v>
      </c>
    </row>
    <row r="6918" spans="1:3" x14ac:dyDescent="0.25">
      <c r="A6918" s="1">
        <v>2</v>
      </c>
      <c r="B6918" s="3">
        <v>25910</v>
      </c>
      <c r="C6918" s="2">
        <v>28.2</v>
      </c>
    </row>
    <row r="6919" spans="1:3" x14ac:dyDescent="0.25">
      <c r="A6919" s="1">
        <v>2</v>
      </c>
      <c r="B6919" s="3">
        <v>25911</v>
      </c>
      <c r="C6919" s="2">
        <v>28.8</v>
      </c>
    </row>
    <row r="6920" spans="1:3" x14ac:dyDescent="0.25">
      <c r="A6920" s="1">
        <v>2</v>
      </c>
      <c r="B6920" s="3">
        <v>25912</v>
      </c>
      <c r="C6920" s="2">
        <v>28.2</v>
      </c>
    </row>
    <row r="6921" spans="1:3" x14ac:dyDescent="0.25">
      <c r="A6921" s="1">
        <v>2</v>
      </c>
      <c r="B6921" s="3">
        <v>25913</v>
      </c>
      <c r="C6921" s="2">
        <v>29.2</v>
      </c>
    </row>
    <row r="6922" spans="1:3" x14ac:dyDescent="0.25">
      <c r="A6922" s="1">
        <v>2</v>
      </c>
      <c r="B6922" s="3">
        <v>25914</v>
      </c>
      <c r="C6922" s="2">
        <v>30</v>
      </c>
    </row>
    <row r="6923" spans="1:3" x14ac:dyDescent="0.25">
      <c r="A6923" s="1">
        <v>2</v>
      </c>
      <c r="B6923" s="3">
        <v>25915</v>
      </c>
      <c r="C6923" s="2">
        <v>30.6</v>
      </c>
    </row>
    <row r="6924" spans="1:3" x14ac:dyDescent="0.25">
      <c r="A6924" s="1">
        <v>2</v>
      </c>
      <c r="B6924" s="3">
        <v>25916</v>
      </c>
      <c r="C6924" s="2">
        <v>30.2</v>
      </c>
    </row>
    <row r="6925" spans="1:3" x14ac:dyDescent="0.25">
      <c r="A6925" s="1">
        <v>2</v>
      </c>
      <c r="B6925" s="3">
        <v>25917</v>
      </c>
      <c r="C6925" s="2">
        <v>29.6</v>
      </c>
    </row>
    <row r="6926" spans="1:3" x14ac:dyDescent="0.25">
      <c r="A6926" s="1">
        <v>2</v>
      </c>
      <c r="B6926" s="3">
        <v>25918</v>
      </c>
      <c r="C6926" s="2">
        <v>29.2</v>
      </c>
    </row>
    <row r="6927" spans="1:3" x14ac:dyDescent="0.25">
      <c r="A6927" s="1">
        <v>2</v>
      </c>
      <c r="B6927" s="3">
        <v>25919</v>
      </c>
      <c r="C6927" s="2">
        <v>29.8</v>
      </c>
    </row>
    <row r="6928" spans="1:3" x14ac:dyDescent="0.25">
      <c r="A6928" s="1">
        <v>2</v>
      </c>
      <c r="B6928" s="3">
        <v>25920</v>
      </c>
      <c r="C6928" s="2">
        <v>26.7</v>
      </c>
    </row>
    <row r="6929" spans="1:3" x14ac:dyDescent="0.25">
      <c r="A6929" s="1">
        <v>2</v>
      </c>
      <c r="B6929" s="3">
        <v>25921</v>
      </c>
      <c r="C6929" s="2">
        <v>28.4</v>
      </c>
    </row>
    <row r="6930" spans="1:3" x14ac:dyDescent="0.25">
      <c r="A6930" s="1">
        <v>2</v>
      </c>
      <c r="B6930" s="3">
        <v>25922</v>
      </c>
      <c r="C6930" s="2">
        <v>29.9</v>
      </c>
    </row>
    <row r="6931" spans="1:3" x14ac:dyDescent="0.25">
      <c r="A6931" s="1">
        <v>2</v>
      </c>
      <c r="B6931" s="3">
        <v>25923</v>
      </c>
      <c r="C6931" s="2">
        <v>29.6</v>
      </c>
    </row>
    <row r="6932" spans="1:3" x14ac:dyDescent="0.25">
      <c r="A6932" s="1">
        <v>2</v>
      </c>
      <c r="B6932" s="3">
        <v>25924</v>
      </c>
      <c r="C6932" s="2">
        <v>31.2</v>
      </c>
    </row>
    <row r="6933" spans="1:3" x14ac:dyDescent="0.25">
      <c r="A6933" s="1">
        <v>2</v>
      </c>
      <c r="B6933" s="3">
        <v>25925</v>
      </c>
      <c r="C6933" s="2">
        <v>30.5</v>
      </c>
    </row>
    <row r="6934" spans="1:3" x14ac:dyDescent="0.25">
      <c r="A6934" s="1">
        <v>2</v>
      </c>
      <c r="B6934" s="3">
        <v>25926</v>
      </c>
      <c r="C6934" s="2">
        <v>31.5</v>
      </c>
    </row>
    <row r="6935" spans="1:3" x14ac:dyDescent="0.25">
      <c r="A6935" s="1">
        <v>2</v>
      </c>
      <c r="B6935" s="3">
        <v>25927</v>
      </c>
      <c r="C6935" s="2">
        <v>30.6</v>
      </c>
    </row>
    <row r="6936" spans="1:3" x14ac:dyDescent="0.25">
      <c r="A6936" s="1">
        <v>2</v>
      </c>
      <c r="B6936" s="3">
        <v>25928</v>
      </c>
      <c r="C6936" s="2">
        <v>30</v>
      </c>
    </row>
    <row r="6937" spans="1:3" x14ac:dyDescent="0.25">
      <c r="A6937" s="1">
        <v>2</v>
      </c>
      <c r="B6937" s="3">
        <v>25929</v>
      </c>
      <c r="C6937" s="2">
        <v>30.6</v>
      </c>
    </row>
    <row r="6938" spans="1:3" x14ac:dyDescent="0.25">
      <c r="A6938" s="1">
        <v>2</v>
      </c>
      <c r="B6938" s="3">
        <v>25930</v>
      </c>
      <c r="C6938" s="2">
        <v>30.4</v>
      </c>
    </row>
    <row r="6939" spans="1:3" x14ac:dyDescent="0.25">
      <c r="A6939" s="1">
        <v>2</v>
      </c>
      <c r="B6939" s="3">
        <v>25931</v>
      </c>
      <c r="C6939" s="2">
        <v>32</v>
      </c>
    </row>
    <row r="6940" spans="1:3" x14ac:dyDescent="0.25">
      <c r="A6940" s="1">
        <v>2</v>
      </c>
      <c r="B6940" s="3">
        <v>25932</v>
      </c>
      <c r="C6940" s="2">
        <v>32.5</v>
      </c>
    </row>
    <row r="6941" spans="1:3" x14ac:dyDescent="0.25">
      <c r="A6941" s="1">
        <v>2</v>
      </c>
      <c r="B6941" s="3">
        <v>25933</v>
      </c>
      <c r="C6941" s="2">
        <v>32.4</v>
      </c>
    </row>
    <row r="6942" spans="1:3" x14ac:dyDescent="0.25">
      <c r="A6942" s="1">
        <v>2</v>
      </c>
      <c r="B6942" s="3">
        <v>25934</v>
      </c>
      <c r="C6942" s="2">
        <v>31.4</v>
      </c>
    </row>
    <row r="6943" spans="1:3" x14ac:dyDescent="0.25">
      <c r="A6943" s="1">
        <v>2</v>
      </c>
      <c r="B6943" s="3">
        <v>25935</v>
      </c>
      <c r="C6943" s="2">
        <v>31.6</v>
      </c>
    </row>
    <row r="6944" spans="1:3" x14ac:dyDescent="0.25">
      <c r="A6944" s="1">
        <v>2</v>
      </c>
      <c r="B6944" s="3">
        <v>25936</v>
      </c>
      <c r="C6944" s="2">
        <v>35.6</v>
      </c>
    </row>
    <row r="6945" spans="1:3" x14ac:dyDescent="0.25">
      <c r="A6945" s="1">
        <v>2</v>
      </c>
      <c r="B6945" s="3">
        <v>25937</v>
      </c>
      <c r="C6945" s="2">
        <v>32.6</v>
      </c>
    </row>
    <row r="6946" spans="1:3" x14ac:dyDescent="0.25">
      <c r="A6946" s="1">
        <v>2</v>
      </c>
      <c r="B6946" s="3">
        <v>25938</v>
      </c>
      <c r="C6946" s="2">
        <v>32</v>
      </c>
    </row>
    <row r="6947" spans="1:3" x14ac:dyDescent="0.25">
      <c r="A6947" s="1">
        <v>2</v>
      </c>
      <c r="B6947" s="3">
        <v>25939</v>
      </c>
      <c r="C6947" s="2">
        <v>31.8</v>
      </c>
    </row>
    <row r="6948" spans="1:3" x14ac:dyDescent="0.25">
      <c r="A6948" s="1">
        <v>2</v>
      </c>
      <c r="B6948" s="3">
        <v>25940</v>
      </c>
      <c r="C6948" s="2">
        <v>31.4</v>
      </c>
    </row>
    <row r="6949" spans="1:3" x14ac:dyDescent="0.25">
      <c r="A6949" s="1">
        <v>2</v>
      </c>
      <c r="B6949" s="3">
        <v>25941</v>
      </c>
      <c r="C6949" s="2">
        <v>29.4</v>
      </c>
    </row>
    <row r="6950" spans="1:3" x14ac:dyDescent="0.25">
      <c r="A6950" s="1">
        <v>2</v>
      </c>
      <c r="B6950" s="3">
        <v>25942</v>
      </c>
      <c r="C6950" s="2">
        <v>30</v>
      </c>
    </row>
    <row r="6951" spans="1:3" x14ac:dyDescent="0.25">
      <c r="A6951" s="1">
        <v>2</v>
      </c>
      <c r="B6951" s="3">
        <v>25943</v>
      </c>
      <c r="C6951" s="2">
        <v>30</v>
      </c>
    </row>
    <row r="6952" spans="1:3" x14ac:dyDescent="0.25">
      <c r="A6952" s="1">
        <v>2</v>
      </c>
      <c r="B6952" s="3">
        <v>25944</v>
      </c>
      <c r="C6952" s="2">
        <v>30.8</v>
      </c>
    </row>
    <row r="6953" spans="1:3" x14ac:dyDescent="0.25">
      <c r="A6953" s="1">
        <v>2</v>
      </c>
      <c r="B6953" s="3">
        <v>25945</v>
      </c>
      <c r="C6953" s="2">
        <v>28.4</v>
      </c>
    </row>
    <row r="6954" spans="1:3" x14ac:dyDescent="0.25">
      <c r="A6954" s="1">
        <v>2</v>
      </c>
      <c r="B6954" s="3">
        <v>25946</v>
      </c>
      <c r="C6954" s="2">
        <v>31.6</v>
      </c>
    </row>
    <row r="6955" spans="1:3" x14ac:dyDescent="0.25">
      <c r="A6955" s="1">
        <v>2</v>
      </c>
      <c r="B6955" s="3">
        <v>25947</v>
      </c>
      <c r="C6955" s="2">
        <v>31.9</v>
      </c>
    </row>
    <row r="6956" spans="1:3" x14ac:dyDescent="0.25">
      <c r="A6956" s="1">
        <v>2</v>
      </c>
      <c r="B6956" s="3">
        <v>25948</v>
      </c>
      <c r="C6956" s="2">
        <v>31.8</v>
      </c>
    </row>
    <row r="6957" spans="1:3" x14ac:dyDescent="0.25">
      <c r="A6957" s="1">
        <v>2</v>
      </c>
      <c r="B6957" s="3">
        <v>25949</v>
      </c>
      <c r="C6957" s="2">
        <v>30.4</v>
      </c>
    </row>
    <row r="6958" spans="1:3" x14ac:dyDescent="0.25">
      <c r="A6958" s="1">
        <v>2</v>
      </c>
      <c r="B6958" s="3">
        <v>25950</v>
      </c>
      <c r="C6958" s="2">
        <v>30.6</v>
      </c>
    </row>
    <row r="6959" spans="1:3" x14ac:dyDescent="0.25">
      <c r="A6959" s="1">
        <v>2</v>
      </c>
      <c r="B6959" s="3">
        <v>25951</v>
      </c>
      <c r="C6959" s="2">
        <v>30.4</v>
      </c>
    </row>
    <row r="6960" spans="1:3" x14ac:dyDescent="0.25">
      <c r="A6960" s="1">
        <v>2</v>
      </c>
      <c r="B6960" s="3">
        <v>25952</v>
      </c>
      <c r="C6960" s="2">
        <v>30.3</v>
      </c>
    </row>
    <row r="6961" spans="1:3" x14ac:dyDescent="0.25">
      <c r="A6961" s="1">
        <v>2</v>
      </c>
      <c r="B6961" s="3">
        <v>25953</v>
      </c>
      <c r="C6961" s="2">
        <v>28.5</v>
      </c>
    </row>
    <row r="6962" spans="1:3" x14ac:dyDescent="0.25">
      <c r="A6962" s="1">
        <v>2</v>
      </c>
      <c r="B6962" s="3">
        <v>25954</v>
      </c>
      <c r="C6962" s="2">
        <v>29</v>
      </c>
    </row>
    <row r="6963" spans="1:3" x14ac:dyDescent="0.25">
      <c r="A6963" s="1">
        <v>2</v>
      </c>
      <c r="B6963" s="3">
        <v>25955</v>
      </c>
      <c r="C6963" s="2">
        <v>28.4</v>
      </c>
    </row>
    <row r="6964" spans="1:3" x14ac:dyDescent="0.25">
      <c r="A6964" s="1">
        <v>2</v>
      </c>
      <c r="B6964" s="3">
        <v>25956</v>
      </c>
      <c r="C6964" s="2">
        <v>28.2</v>
      </c>
    </row>
    <row r="6965" spans="1:3" x14ac:dyDescent="0.25">
      <c r="A6965" s="1">
        <v>2</v>
      </c>
      <c r="B6965" s="3">
        <v>25957</v>
      </c>
      <c r="C6965" s="2">
        <v>28</v>
      </c>
    </row>
    <row r="6966" spans="1:3" x14ac:dyDescent="0.25">
      <c r="A6966" s="1">
        <v>2</v>
      </c>
      <c r="B6966" s="3">
        <v>25958</v>
      </c>
      <c r="C6966" s="2">
        <v>28</v>
      </c>
    </row>
    <row r="6967" spans="1:3" x14ac:dyDescent="0.25">
      <c r="A6967" s="1">
        <v>2</v>
      </c>
      <c r="B6967" s="3">
        <v>25959</v>
      </c>
      <c r="C6967" s="2">
        <v>26.6</v>
      </c>
    </row>
    <row r="6968" spans="1:3" x14ac:dyDescent="0.25">
      <c r="A6968" s="1">
        <v>2</v>
      </c>
      <c r="B6968" s="3">
        <v>25960</v>
      </c>
      <c r="C6968" s="2">
        <v>25.6</v>
      </c>
    </row>
    <row r="6969" spans="1:3" x14ac:dyDescent="0.25">
      <c r="A6969" s="1">
        <v>2</v>
      </c>
      <c r="B6969" s="3">
        <v>25961</v>
      </c>
      <c r="C6969" s="2">
        <v>26.6</v>
      </c>
    </row>
    <row r="6970" spans="1:3" x14ac:dyDescent="0.25">
      <c r="A6970" s="1">
        <v>2</v>
      </c>
      <c r="B6970" s="3">
        <v>25962</v>
      </c>
      <c r="C6970" s="2">
        <v>27.2</v>
      </c>
    </row>
    <row r="6971" spans="1:3" x14ac:dyDescent="0.25">
      <c r="A6971" s="1">
        <v>2</v>
      </c>
      <c r="B6971" s="3">
        <v>25963</v>
      </c>
      <c r="C6971" s="2">
        <v>28.5</v>
      </c>
    </row>
    <row r="6972" spans="1:3" x14ac:dyDescent="0.25">
      <c r="A6972" s="1">
        <v>2</v>
      </c>
      <c r="B6972" s="3">
        <v>25964</v>
      </c>
      <c r="C6972" s="2">
        <v>27.6</v>
      </c>
    </row>
    <row r="6973" spans="1:3" x14ac:dyDescent="0.25">
      <c r="A6973" s="1">
        <v>2</v>
      </c>
      <c r="B6973" s="3">
        <v>25965</v>
      </c>
      <c r="C6973" s="2">
        <v>30.6</v>
      </c>
    </row>
    <row r="6974" spans="1:3" x14ac:dyDescent="0.25">
      <c r="A6974" s="1">
        <v>2</v>
      </c>
      <c r="B6974" s="3">
        <v>25966</v>
      </c>
      <c r="C6974" s="2">
        <v>28.6</v>
      </c>
    </row>
    <row r="6975" spans="1:3" x14ac:dyDescent="0.25">
      <c r="A6975" s="1">
        <v>2</v>
      </c>
      <c r="B6975" s="3">
        <v>25967</v>
      </c>
      <c r="C6975" s="2">
        <v>30.4</v>
      </c>
    </row>
    <row r="6976" spans="1:3" x14ac:dyDescent="0.25">
      <c r="A6976" s="1">
        <v>2</v>
      </c>
      <c r="B6976" s="3">
        <v>25968</v>
      </c>
      <c r="C6976" s="2">
        <v>26.8</v>
      </c>
    </row>
    <row r="6977" spans="1:3" x14ac:dyDescent="0.25">
      <c r="A6977" s="1">
        <v>2</v>
      </c>
      <c r="B6977" s="3">
        <v>25969</v>
      </c>
      <c r="C6977" s="2">
        <v>28</v>
      </c>
    </row>
    <row r="6978" spans="1:3" x14ac:dyDescent="0.25">
      <c r="A6978" s="1">
        <v>2</v>
      </c>
      <c r="B6978" s="3">
        <v>25970</v>
      </c>
      <c r="C6978" s="2">
        <v>30.5</v>
      </c>
    </row>
    <row r="6979" spans="1:3" x14ac:dyDescent="0.25">
      <c r="A6979" s="1">
        <v>2</v>
      </c>
      <c r="B6979" s="3">
        <v>25971</v>
      </c>
      <c r="C6979" s="2">
        <v>25</v>
      </c>
    </row>
    <row r="6980" spans="1:3" x14ac:dyDescent="0.25">
      <c r="A6980" s="1">
        <v>2</v>
      </c>
      <c r="B6980" s="3">
        <v>25972</v>
      </c>
      <c r="C6980" s="2">
        <v>27.5</v>
      </c>
    </row>
    <row r="6981" spans="1:3" x14ac:dyDescent="0.25">
      <c r="A6981" s="1">
        <v>2</v>
      </c>
      <c r="B6981" s="3">
        <v>25973</v>
      </c>
      <c r="C6981" s="2">
        <v>27.6</v>
      </c>
    </row>
    <row r="6982" spans="1:3" x14ac:dyDescent="0.25">
      <c r="A6982" s="1">
        <v>2</v>
      </c>
      <c r="B6982" s="3">
        <v>25974</v>
      </c>
      <c r="C6982" s="2">
        <v>29.2</v>
      </c>
    </row>
    <row r="6983" spans="1:3" x14ac:dyDescent="0.25">
      <c r="A6983" s="1">
        <v>2</v>
      </c>
      <c r="B6983" s="3">
        <v>25975</v>
      </c>
      <c r="C6983" s="2">
        <v>29.9</v>
      </c>
    </row>
    <row r="6984" spans="1:3" x14ac:dyDescent="0.25">
      <c r="A6984" s="1">
        <v>2</v>
      </c>
      <c r="B6984" s="3">
        <v>25976</v>
      </c>
      <c r="C6984" s="2">
        <v>31.4</v>
      </c>
    </row>
    <row r="6985" spans="1:3" x14ac:dyDescent="0.25">
      <c r="A6985" s="1">
        <v>2</v>
      </c>
      <c r="B6985" s="3">
        <v>25977</v>
      </c>
      <c r="C6985" s="2">
        <v>30.7</v>
      </c>
    </row>
    <row r="6986" spans="1:3" x14ac:dyDescent="0.25">
      <c r="A6986" s="1">
        <v>2</v>
      </c>
      <c r="B6986" s="3">
        <v>25978</v>
      </c>
      <c r="C6986" s="2">
        <v>31.2</v>
      </c>
    </row>
    <row r="6987" spans="1:3" x14ac:dyDescent="0.25">
      <c r="A6987" s="1">
        <v>2</v>
      </c>
      <c r="B6987" s="3">
        <v>25979</v>
      </c>
      <c r="C6987" s="2">
        <v>27.4</v>
      </c>
    </row>
    <row r="6988" spans="1:3" x14ac:dyDescent="0.25">
      <c r="A6988" s="1">
        <v>2</v>
      </c>
      <c r="B6988" s="3">
        <v>25980</v>
      </c>
      <c r="C6988" s="2">
        <v>24.6</v>
      </c>
    </row>
    <row r="6989" spans="1:3" x14ac:dyDescent="0.25">
      <c r="A6989" s="1">
        <v>2</v>
      </c>
      <c r="B6989" s="3">
        <v>25981</v>
      </c>
      <c r="C6989" s="2">
        <v>24.5</v>
      </c>
    </row>
    <row r="6990" spans="1:3" x14ac:dyDescent="0.25">
      <c r="A6990" s="1">
        <v>2</v>
      </c>
      <c r="B6990" s="3">
        <v>25982</v>
      </c>
      <c r="C6990" s="2">
        <v>29.2</v>
      </c>
    </row>
    <row r="6991" spans="1:3" x14ac:dyDescent="0.25">
      <c r="A6991" s="1">
        <v>2</v>
      </c>
      <c r="B6991" s="3">
        <v>25983</v>
      </c>
      <c r="C6991" s="2">
        <v>29</v>
      </c>
    </row>
    <row r="6992" spans="1:3" x14ac:dyDescent="0.25">
      <c r="A6992" s="1">
        <v>2</v>
      </c>
      <c r="B6992" s="3">
        <v>25984</v>
      </c>
      <c r="C6992" s="2">
        <v>28.8</v>
      </c>
    </row>
    <row r="6993" spans="1:3" x14ac:dyDescent="0.25">
      <c r="A6993" s="1">
        <v>2</v>
      </c>
      <c r="B6993" s="3">
        <v>25985</v>
      </c>
      <c r="C6993" s="2">
        <v>28.7</v>
      </c>
    </row>
    <row r="6994" spans="1:3" x14ac:dyDescent="0.25">
      <c r="A6994" s="1">
        <v>2</v>
      </c>
      <c r="B6994" s="3">
        <v>25986</v>
      </c>
      <c r="C6994" s="2">
        <v>30.6</v>
      </c>
    </row>
    <row r="6995" spans="1:3" x14ac:dyDescent="0.25">
      <c r="A6995" s="1">
        <v>2</v>
      </c>
      <c r="B6995" s="3">
        <v>25987</v>
      </c>
      <c r="C6995" s="2">
        <v>26.5</v>
      </c>
    </row>
    <row r="6996" spans="1:3" x14ac:dyDescent="0.25">
      <c r="A6996" s="1">
        <v>2</v>
      </c>
      <c r="B6996" s="3">
        <v>25988</v>
      </c>
      <c r="C6996" s="2">
        <v>27.6</v>
      </c>
    </row>
    <row r="6997" spans="1:3" x14ac:dyDescent="0.25">
      <c r="A6997" s="1">
        <v>2</v>
      </c>
      <c r="B6997" s="3">
        <v>25989</v>
      </c>
      <c r="C6997" s="2">
        <v>27.6</v>
      </c>
    </row>
    <row r="6998" spans="1:3" x14ac:dyDescent="0.25">
      <c r="A6998" s="1">
        <v>2</v>
      </c>
      <c r="B6998" s="3">
        <v>25990</v>
      </c>
      <c r="C6998" s="2">
        <v>27.7</v>
      </c>
    </row>
    <row r="6999" spans="1:3" x14ac:dyDescent="0.25">
      <c r="A6999" s="1">
        <v>2</v>
      </c>
      <c r="B6999" s="3">
        <v>25991</v>
      </c>
      <c r="C6999" s="2">
        <v>27.8</v>
      </c>
    </row>
    <row r="7000" spans="1:3" x14ac:dyDescent="0.25">
      <c r="A7000" s="1">
        <v>2</v>
      </c>
      <c r="B7000" s="3">
        <v>25992</v>
      </c>
      <c r="C7000" s="2">
        <v>25.6</v>
      </c>
    </row>
    <row r="7001" spans="1:3" x14ac:dyDescent="0.25">
      <c r="A7001" s="1">
        <v>2</v>
      </c>
      <c r="B7001" s="3">
        <v>25993</v>
      </c>
      <c r="C7001" s="2">
        <v>26.4</v>
      </c>
    </row>
    <row r="7002" spans="1:3" x14ac:dyDescent="0.25">
      <c r="A7002" s="1">
        <v>2</v>
      </c>
      <c r="B7002" s="3">
        <v>25994</v>
      </c>
      <c r="C7002" s="2">
        <v>25.8</v>
      </c>
    </row>
    <row r="7003" spans="1:3" x14ac:dyDescent="0.25">
      <c r="A7003" s="1">
        <v>2</v>
      </c>
      <c r="B7003" s="3">
        <v>25995</v>
      </c>
      <c r="C7003" s="2">
        <v>27.2</v>
      </c>
    </row>
    <row r="7004" spans="1:3" x14ac:dyDescent="0.25">
      <c r="A7004" s="1">
        <v>2</v>
      </c>
      <c r="B7004" s="3">
        <v>25996</v>
      </c>
      <c r="C7004" s="2">
        <v>26.4</v>
      </c>
    </row>
    <row r="7005" spans="1:3" x14ac:dyDescent="0.25">
      <c r="A7005" s="1">
        <v>2</v>
      </c>
      <c r="B7005" s="3">
        <v>25997</v>
      </c>
      <c r="C7005" s="2">
        <v>26.2</v>
      </c>
    </row>
    <row r="7006" spans="1:3" x14ac:dyDescent="0.25">
      <c r="A7006" s="1">
        <v>2</v>
      </c>
      <c r="B7006" s="3">
        <v>25998</v>
      </c>
      <c r="C7006" s="2">
        <v>28.2</v>
      </c>
    </row>
    <row r="7007" spans="1:3" x14ac:dyDescent="0.25">
      <c r="A7007" s="1">
        <v>2</v>
      </c>
      <c r="B7007" s="3">
        <v>25999</v>
      </c>
      <c r="C7007" s="2">
        <v>26.2</v>
      </c>
    </row>
    <row r="7008" spans="1:3" x14ac:dyDescent="0.25">
      <c r="A7008" s="1">
        <v>2</v>
      </c>
      <c r="B7008" s="3">
        <v>26000</v>
      </c>
      <c r="C7008" s="2">
        <v>28.4</v>
      </c>
    </row>
    <row r="7009" spans="1:3" x14ac:dyDescent="0.25">
      <c r="A7009" s="1">
        <v>2</v>
      </c>
      <c r="B7009" s="3">
        <v>26001</v>
      </c>
      <c r="C7009" s="2">
        <v>27.6</v>
      </c>
    </row>
    <row r="7010" spans="1:3" x14ac:dyDescent="0.25">
      <c r="A7010" s="1">
        <v>2</v>
      </c>
      <c r="B7010" s="3">
        <v>26002</v>
      </c>
      <c r="C7010" s="2">
        <v>28.6</v>
      </c>
    </row>
    <row r="7011" spans="1:3" x14ac:dyDescent="0.25">
      <c r="A7011" s="1">
        <v>2</v>
      </c>
      <c r="B7011" s="3">
        <v>26003</v>
      </c>
      <c r="C7011" s="2">
        <v>29.4</v>
      </c>
    </row>
    <row r="7012" spans="1:3" x14ac:dyDescent="0.25">
      <c r="A7012" s="1">
        <v>2</v>
      </c>
      <c r="B7012" s="3">
        <v>26004</v>
      </c>
      <c r="C7012" s="2">
        <v>29</v>
      </c>
    </row>
    <row r="7013" spans="1:3" x14ac:dyDescent="0.25">
      <c r="A7013" s="1">
        <v>2</v>
      </c>
      <c r="B7013" s="3">
        <v>26005</v>
      </c>
      <c r="C7013" s="2">
        <v>29</v>
      </c>
    </row>
    <row r="7014" spans="1:3" x14ac:dyDescent="0.25">
      <c r="A7014" s="1">
        <v>2</v>
      </c>
      <c r="B7014" s="3">
        <v>26006</v>
      </c>
      <c r="C7014" s="2">
        <v>30</v>
      </c>
    </row>
    <row r="7015" spans="1:3" x14ac:dyDescent="0.25">
      <c r="A7015" s="1">
        <v>2</v>
      </c>
      <c r="B7015" s="3">
        <v>26007</v>
      </c>
      <c r="C7015" s="2">
        <v>28.6</v>
      </c>
    </row>
    <row r="7016" spans="1:3" x14ac:dyDescent="0.25">
      <c r="A7016" s="1">
        <v>2</v>
      </c>
      <c r="B7016" s="3">
        <v>26008</v>
      </c>
      <c r="C7016" s="2">
        <v>29.2</v>
      </c>
    </row>
    <row r="7017" spans="1:3" x14ac:dyDescent="0.25">
      <c r="A7017" s="1">
        <v>2</v>
      </c>
      <c r="B7017" s="3">
        <v>26009</v>
      </c>
      <c r="C7017" s="2">
        <v>28.8</v>
      </c>
    </row>
    <row r="7018" spans="1:3" x14ac:dyDescent="0.25">
      <c r="A7018" s="1">
        <v>2</v>
      </c>
      <c r="B7018" s="3">
        <v>26010</v>
      </c>
      <c r="C7018" s="2">
        <v>28.9</v>
      </c>
    </row>
    <row r="7019" spans="1:3" x14ac:dyDescent="0.25">
      <c r="A7019" s="1">
        <v>2</v>
      </c>
      <c r="B7019" s="3">
        <v>26011</v>
      </c>
      <c r="C7019" s="2">
        <v>28.6</v>
      </c>
    </row>
    <row r="7020" spans="1:3" x14ac:dyDescent="0.25">
      <c r="A7020" s="1">
        <v>2</v>
      </c>
      <c r="B7020" s="3">
        <v>26012</v>
      </c>
      <c r="C7020" s="2">
        <v>28</v>
      </c>
    </row>
    <row r="7021" spans="1:3" x14ac:dyDescent="0.25">
      <c r="A7021" s="1">
        <v>2</v>
      </c>
      <c r="B7021" s="3">
        <v>26013</v>
      </c>
      <c r="C7021" s="2">
        <v>30.4</v>
      </c>
    </row>
    <row r="7022" spans="1:3" x14ac:dyDescent="0.25">
      <c r="A7022" s="1">
        <v>2</v>
      </c>
      <c r="B7022" s="3">
        <v>26014</v>
      </c>
      <c r="C7022" s="2">
        <v>29.6</v>
      </c>
    </row>
    <row r="7023" spans="1:3" x14ac:dyDescent="0.25">
      <c r="A7023" s="1">
        <v>2</v>
      </c>
      <c r="B7023" s="3">
        <v>26015</v>
      </c>
      <c r="C7023" s="2">
        <v>28.2</v>
      </c>
    </row>
    <row r="7024" spans="1:3" x14ac:dyDescent="0.25">
      <c r="A7024" s="1">
        <v>2</v>
      </c>
      <c r="B7024" s="3">
        <v>26016</v>
      </c>
      <c r="C7024" s="2">
        <v>26.6</v>
      </c>
    </row>
    <row r="7025" spans="1:3" x14ac:dyDescent="0.25">
      <c r="A7025" s="1">
        <v>2</v>
      </c>
      <c r="B7025" s="3">
        <v>26017</v>
      </c>
      <c r="C7025" s="2">
        <v>27.5</v>
      </c>
    </row>
    <row r="7026" spans="1:3" x14ac:dyDescent="0.25">
      <c r="A7026" s="1">
        <v>2</v>
      </c>
      <c r="B7026" s="3">
        <v>26018</v>
      </c>
      <c r="C7026" s="2">
        <v>27.8</v>
      </c>
    </row>
    <row r="7027" spans="1:3" x14ac:dyDescent="0.25">
      <c r="A7027" s="1">
        <v>2</v>
      </c>
      <c r="B7027" s="3">
        <v>26019</v>
      </c>
      <c r="C7027" s="2">
        <v>29</v>
      </c>
    </row>
    <row r="7028" spans="1:3" x14ac:dyDescent="0.25">
      <c r="A7028" s="1">
        <v>2</v>
      </c>
      <c r="B7028" s="3">
        <v>26020</v>
      </c>
      <c r="C7028" s="2">
        <v>28.6</v>
      </c>
    </row>
    <row r="7029" spans="1:3" x14ac:dyDescent="0.25">
      <c r="A7029" s="1">
        <v>2</v>
      </c>
      <c r="B7029" s="3">
        <v>26021</v>
      </c>
      <c r="C7029" s="2">
        <v>27.5</v>
      </c>
    </row>
    <row r="7030" spans="1:3" x14ac:dyDescent="0.25">
      <c r="A7030" s="1">
        <v>2</v>
      </c>
      <c r="B7030" s="3">
        <v>26022</v>
      </c>
      <c r="C7030" s="2">
        <v>25</v>
      </c>
    </row>
    <row r="7031" spans="1:3" x14ac:dyDescent="0.25">
      <c r="A7031" s="1">
        <v>2</v>
      </c>
      <c r="B7031" s="3">
        <v>26023</v>
      </c>
      <c r="C7031" s="2">
        <v>26.6</v>
      </c>
    </row>
    <row r="7032" spans="1:3" x14ac:dyDescent="0.25">
      <c r="A7032" s="1">
        <v>2</v>
      </c>
      <c r="B7032" s="3">
        <v>26024</v>
      </c>
      <c r="C7032" s="2">
        <v>27</v>
      </c>
    </row>
    <row r="7033" spans="1:3" x14ac:dyDescent="0.25">
      <c r="A7033" s="1">
        <v>2</v>
      </c>
      <c r="B7033" s="3">
        <v>26025</v>
      </c>
      <c r="C7033" s="2">
        <v>27</v>
      </c>
    </row>
    <row r="7034" spans="1:3" x14ac:dyDescent="0.25">
      <c r="A7034" s="1">
        <v>2</v>
      </c>
      <c r="B7034" s="3">
        <v>26026</v>
      </c>
      <c r="C7034" s="2">
        <v>27</v>
      </c>
    </row>
    <row r="7035" spans="1:3" x14ac:dyDescent="0.25">
      <c r="A7035" s="1">
        <v>2</v>
      </c>
      <c r="B7035" s="3">
        <v>26027</v>
      </c>
      <c r="C7035" s="2">
        <v>27.5</v>
      </c>
    </row>
    <row r="7036" spans="1:3" x14ac:dyDescent="0.25">
      <c r="A7036" s="1">
        <v>2</v>
      </c>
      <c r="B7036" s="3">
        <v>26028</v>
      </c>
      <c r="C7036" s="2">
        <v>27.6</v>
      </c>
    </row>
    <row r="7037" spans="1:3" x14ac:dyDescent="0.25">
      <c r="A7037" s="1">
        <v>2</v>
      </c>
      <c r="B7037" s="3">
        <v>26029</v>
      </c>
      <c r="C7037" s="2">
        <v>27.3</v>
      </c>
    </row>
    <row r="7038" spans="1:3" x14ac:dyDescent="0.25">
      <c r="A7038" s="1">
        <v>2</v>
      </c>
      <c r="B7038" s="3">
        <v>26030</v>
      </c>
      <c r="C7038" s="2">
        <v>27.4</v>
      </c>
    </row>
    <row r="7039" spans="1:3" x14ac:dyDescent="0.25">
      <c r="A7039" s="1">
        <v>2</v>
      </c>
      <c r="B7039" s="3">
        <v>26031</v>
      </c>
      <c r="C7039" s="2">
        <v>27.3</v>
      </c>
    </row>
    <row r="7040" spans="1:3" x14ac:dyDescent="0.25">
      <c r="A7040" s="1">
        <v>2</v>
      </c>
      <c r="B7040" s="3">
        <v>26032</v>
      </c>
      <c r="C7040" s="2">
        <v>28.2</v>
      </c>
    </row>
    <row r="7041" spans="1:3" x14ac:dyDescent="0.25">
      <c r="A7041" s="1">
        <v>2</v>
      </c>
      <c r="B7041" s="3">
        <v>26033</v>
      </c>
      <c r="C7041" s="2">
        <v>27.5</v>
      </c>
    </row>
    <row r="7042" spans="1:3" x14ac:dyDescent="0.25">
      <c r="A7042" s="1">
        <v>2</v>
      </c>
      <c r="B7042" s="3">
        <v>26034</v>
      </c>
      <c r="C7042" s="2">
        <v>28.4</v>
      </c>
    </row>
    <row r="7043" spans="1:3" x14ac:dyDescent="0.25">
      <c r="A7043" s="1">
        <v>2</v>
      </c>
      <c r="B7043" s="3">
        <v>26035</v>
      </c>
      <c r="C7043" s="2">
        <v>26</v>
      </c>
    </row>
    <row r="7044" spans="1:3" x14ac:dyDescent="0.25">
      <c r="A7044" s="1">
        <v>2</v>
      </c>
      <c r="B7044" s="3">
        <v>26036</v>
      </c>
      <c r="C7044" s="2">
        <v>27.8</v>
      </c>
    </row>
    <row r="7045" spans="1:3" x14ac:dyDescent="0.25">
      <c r="A7045" s="1">
        <v>2</v>
      </c>
      <c r="B7045" s="3">
        <v>26037</v>
      </c>
      <c r="C7045" s="2">
        <v>27.4</v>
      </c>
    </row>
    <row r="7046" spans="1:3" x14ac:dyDescent="0.25">
      <c r="A7046" s="1">
        <v>2</v>
      </c>
      <c r="B7046" s="3">
        <v>26038</v>
      </c>
      <c r="C7046" s="2">
        <v>26.6</v>
      </c>
    </row>
    <row r="7047" spans="1:3" x14ac:dyDescent="0.25">
      <c r="A7047" s="1">
        <v>2</v>
      </c>
      <c r="B7047" s="3">
        <v>26039</v>
      </c>
      <c r="C7047" s="2">
        <v>28.6</v>
      </c>
    </row>
    <row r="7048" spans="1:3" x14ac:dyDescent="0.25">
      <c r="A7048" s="1">
        <v>2</v>
      </c>
      <c r="B7048" s="3">
        <v>26040</v>
      </c>
      <c r="C7048" s="2">
        <v>28</v>
      </c>
    </row>
    <row r="7049" spans="1:3" x14ac:dyDescent="0.25">
      <c r="A7049" s="1">
        <v>2</v>
      </c>
      <c r="B7049" s="3">
        <v>26041</v>
      </c>
      <c r="C7049" s="2">
        <v>28.2</v>
      </c>
    </row>
    <row r="7050" spans="1:3" x14ac:dyDescent="0.25">
      <c r="A7050" s="1">
        <v>2</v>
      </c>
      <c r="B7050" s="3">
        <v>26042</v>
      </c>
      <c r="C7050" s="2">
        <v>28.4</v>
      </c>
    </row>
    <row r="7051" spans="1:3" x14ac:dyDescent="0.25">
      <c r="A7051" s="1">
        <v>2</v>
      </c>
      <c r="B7051" s="3">
        <v>26043</v>
      </c>
      <c r="C7051" s="2">
        <v>26.8</v>
      </c>
    </row>
    <row r="7052" spans="1:3" x14ac:dyDescent="0.25">
      <c r="A7052" s="1">
        <v>2</v>
      </c>
      <c r="B7052" s="3">
        <v>26044</v>
      </c>
      <c r="C7052" s="2">
        <v>27.2</v>
      </c>
    </row>
    <row r="7053" spans="1:3" x14ac:dyDescent="0.25">
      <c r="A7053" s="1">
        <v>2</v>
      </c>
      <c r="B7053" s="3">
        <v>26045</v>
      </c>
      <c r="C7053" s="2">
        <v>26.4</v>
      </c>
    </row>
    <row r="7054" spans="1:3" x14ac:dyDescent="0.25">
      <c r="A7054" s="1">
        <v>2</v>
      </c>
      <c r="B7054" s="3">
        <v>26046</v>
      </c>
      <c r="C7054" s="2">
        <v>26.8</v>
      </c>
    </row>
    <row r="7055" spans="1:3" x14ac:dyDescent="0.25">
      <c r="A7055" s="1">
        <v>2</v>
      </c>
      <c r="B7055" s="3">
        <v>26047</v>
      </c>
      <c r="C7055" s="2">
        <v>26.4</v>
      </c>
    </row>
    <row r="7056" spans="1:3" x14ac:dyDescent="0.25">
      <c r="A7056" s="1">
        <v>2</v>
      </c>
      <c r="B7056" s="3">
        <v>26048</v>
      </c>
      <c r="C7056" s="2">
        <v>25.6</v>
      </c>
    </row>
    <row r="7057" spans="1:3" x14ac:dyDescent="0.25">
      <c r="A7057" s="1">
        <v>2</v>
      </c>
      <c r="B7057" s="3">
        <v>26049</v>
      </c>
      <c r="C7057" s="2">
        <v>25</v>
      </c>
    </row>
    <row r="7058" spans="1:3" x14ac:dyDescent="0.25">
      <c r="A7058" s="1">
        <v>2</v>
      </c>
      <c r="B7058" s="3">
        <v>26050</v>
      </c>
      <c r="C7058" s="2">
        <v>25.7</v>
      </c>
    </row>
    <row r="7059" spans="1:3" x14ac:dyDescent="0.25">
      <c r="A7059" s="1">
        <v>2</v>
      </c>
      <c r="B7059" s="3">
        <v>26051</v>
      </c>
      <c r="C7059" s="2">
        <v>25.4</v>
      </c>
    </row>
    <row r="7060" spans="1:3" x14ac:dyDescent="0.25">
      <c r="A7060" s="1">
        <v>2</v>
      </c>
      <c r="B7060" s="3">
        <v>26052</v>
      </c>
      <c r="C7060" s="2">
        <v>25.6</v>
      </c>
    </row>
    <row r="7061" spans="1:3" x14ac:dyDescent="0.25">
      <c r="A7061" s="1">
        <v>2</v>
      </c>
      <c r="B7061" s="3">
        <v>26053</v>
      </c>
      <c r="C7061" s="2">
        <v>26.4</v>
      </c>
    </row>
    <row r="7062" spans="1:3" x14ac:dyDescent="0.25">
      <c r="A7062" s="1">
        <v>2</v>
      </c>
      <c r="B7062" s="3">
        <v>26054</v>
      </c>
      <c r="C7062" s="2">
        <v>26</v>
      </c>
    </row>
    <row r="7063" spans="1:3" x14ac:dyDescent="0.25">
      <c r="A7063" s="1">
        <v>2</v>
      </c>
      <c r="B7063" s="3">
        <v>26055</v>
      </c>
      <c r="C7063" s="2">
        <v>26</v>
      </c>
    </row>
    <row r="7064" spans="1:3" x14ac:dyDescent="0.25">
      <c r="A7064" s="1">
        <v>2</v>
      </c>
      <c r="B7064" s="3">
        <v>26056</v>
      </c>
      <c r="C7064" s="2">
        <v>25.6</v>
      </c>
    </row>
    <row r="7065" spans="1:3" x14ac:dyDescent="0.25">
      <c r="A7065" s="1">
        <v>2</v>
      </c>
      <c r="B7065" s="3">
        <v>26057</v>
      </c>
      <c r="C7065" s="2">
        <v>25.8</v>
      </c>
    </row>
    <row r="7066" spans="1:3" x14ac:dyDescent="0.25">
      <c r="A7066" s="1">
        <v>2</v>
      </c>
      <c r="B7066" s="3">
        <v>26058</v>
      </c>
      <c r="C7066" s="2">
        <v>26.6</v>
      </c>
    </row>
    <row r="7067" spans="1:3" x14ac:dyDescent="0.25">
      <c r="A7067" s="1">
        <v>2</v>
      </c>
      <c r="B7067" s="3">
        <v>26059</v>
      </c>
      <c r="C7067" s="2">
        <v>26.4</v>
      </c>
    </row>
    <row r="7068" spans="1:3" x14ac:dyDescent="0.25">
      <c r="A7068" s="1">
        <v>2</v>
      </c>
      <c r="B7068" s="3">
        <v>26060</v>
      </c>
      <c r="C7068" s="2">
        <v>25.8</v>
      </c>
    </row>
    <row r="7069" spans="1:3" x14ac:dyDescent="0.25">
      <c r="A7069" s="1">
        <v>2</v>
      </c>
      <c r="B7069" s="3">
        <v>26061</v>
      </c>
      <c r="C7069" s="2">
        <v>26.6</v>
      </c>
    </row>
    <row r="7070" spans="1:3" x14ac:dyDescent="0.25">
      <c r="A7070" s="1">
        <v>2</v>
      </c>
      <c r="B7070" s="3">
        <v>26062</v>
      </c>
      <c r="C7070" s="2">
        <v>26.2</v>
      </c>
    </row>
    <row r="7071" spans="1:3" x14ac:dyDescent="0.25">
      <c r="A7071" s="1">
        <v>2</v>
      </c>
      <c r="B7071" s="3">
        <v>26063</v>
      </c>
      <c r="C7071" s="2">
        <v>26.2</v>
      </c>
    </row>
    <row r="7072" spans="1:3" x14ac:dyDescent="0.25">
      <c r="A7072" s="1">
        <v>2</v>
      </c>
      <c r="B7072" s="3">
        <v>26064</v>
      </c>
      <c r="C7072" s="2">
        <v>25.6</v>
      </c>
    </row>
    <row r="7073" spans="1:3" x14ac:dyDescent="0.25">
      <c r="A7073" s="1">
        <v>2</v>
      </c>
      <c r="B7073" s="3">
        <v>26065</v>
      </c>
      <c r="C7073" s="2">
        <v>24</v>
      </c>
    </row>
    <row r="7074" spans="1:3" x14ac:dyDescent="0.25">
      <c r="A7074" s="1">
        <v>2</v>
      </c>
      <c r="B7074" s="3">
        <v>26066</v>
      </c>
      <c r="C7074" s="2">
        <v>23.4</v>
      </c>
    </row>
    <row r="7075" spans="1:3" x14ac:dyDescent="0.25">
      <c r="A7075" s="1">
        <v>2</v>
      </c>
      <c r="B7075" s="3">
        <v>26067</v>
      </c>
      <c r="C7075" s="2">
        <v>25.2</v>
      </c>
    </row>
    <row r="7076" spans="1:3" x14ac:dyDescent="0.25">
      <c r="A7076" s="1">
        <v>2</v>
      </c>
      <c r="B7076" s="3">
        <v>26068</v>
      </c>
      <c r="C7076" s="2">
        <v>26.6</v>
      </c>
    </row>
    <row r="7077" spans="1:3" x14ac:dyDescent="0.25">
      <c r="A7077" s="1">
        <v>2</v>
      </c>
      <c r="B7077" s="3">
        <v>26069</v>
      </c>
      <c r="C7077" s="2">
        <v>25.8</v>
      </c>
    </row>
    <row r="7078" spans="1:3" x14ac:dyDescent="0.25">
      <c r="A7078" s="1">
        <v>2</v>
      </c>
      <c r="B7078" s="3">
        <v>26070</v>
      </c>
      <c r="C7078" s="2">
        <v>24.2</v>
      </c>
    </row>
    <row r="7079" spans="1:3" x14ac:dyDescent="0.25">
      <c r="A7079" s="1">
        <v>2</v>
      </c>
      <c r="B7079" s="3">
        <v>26071</v>
      </c>
      <c r="C7079" s="2">
        <v>25.6</v>
      </c>
    </row>
    <row r="7080" spans="1:3" x14ac:dyDescent="0.25">
      <c r="A7080" s="1">
        <v>2</v>
      </c>
      <c r="B7080" s="3">
        <v>26072</v>
      </c>
      <c r="C7080" s="2">
        <v>26</v>
      </c>
    </row>
    <row r="7081" spans="1:3" x14ac:dyDescent="0.25">
      <c r="A7081" s="1">
        <v>2</v>
      </c>
      <c r="B7081" s="3">
        <v>26073</v>
      </c>
      <c r="C7081" s="2">
        <v>25.4</v>
      </c>
    </row>
    <row r="7082" spans="1:3" x14ac:dyDescent="0.25">
      <c r="A7082" s="1">
        <v>2</v>
      </c>
      <c r="B7082" s="3">
        <v>26074</v>
      </c>
      <c r="C7082" s="2">
        <v>26</v>
      </c>
    </row>
    <row r="7083" spans="1:3" x14ac:dyDescent="0.25">
      <c r="A7083" s="1">
        <v>2</v>
      </c>
      <c r="B7083" s="3">
        <v>26075</v>
      </c>
      <c r="C7083" s="2">
        <v>26</v>
      </c>
    </row>
    <row r="7084" spans="1:3" x14ac:dyDescent="0.25">
      <c r="A7084" s="1">
        <v>2</v>
      </c>
      <c r="B7084" s="3">
        <v>26076</v>
      </c>
      <c r="C7084" s="2">
        <v>25.2</v>
      </c>
    </row>
    <row r="7085" spans="1:3" x14ac:dyDescent="0.25">
      <c r="A7085" s="1">
        <v>2</v>
      </c>
      <c r="B7085" s="3">
        <v>26077</v>
      </c>
      <c r="C7085" s="2">
        <v>25.2</v>
      </c>
    </row>
    <row r="7086" spans="1:3" x14ac:dyDescent="0.25">
      <c r="A7086" s="1">
        <v>2</v>
      </c>
      <c r="B7086" s="3">
        <v>26078</v>
      </c>
      <c r="C7086" s="2">
        <v>25.4</v>
      </c>
    </row>
    <row r="7087" spans="1:3" x14ac:dyDescent="0.25">
      <c r="A7087" s="1">
        <v>2</v>
      </c>
      <c r="B7087" s="3">
        <v>26079</v>
      </c>
      <c r="C7087" s="2">
        <v>26.6</v>
      </c>
    </row>
    <row r="7088" spans="1:3" x14ac:dyDescent="0.25">
      <c r="A7088" s="1">
        <v>2</v>
      </c>
      <c r="B7088" s="3">
        <v>26080</v>
      </c>
      <c r="C7088" s="2">
        <v>25.8</v>
      </c>
    </row>
    <row r="7089" spans="1:3" x14ac:dyDescent="0.25">
      <c r="A7089" s="1">
        <v>2</v>
      </c>
      <c r="B7089" s="3">
        <v>26081</v>
      </c>
      <c r="C7089" s="2">
        <v>26.8</v>
      </c>
    </row>
    <row r="7090" spans="1:3" x14ac:dyDescent="0.25">
      <c r="A7090" s="1">
        <v>2</v>
      </c>
      <c r="B7090" s="3">
        <v>26082</v>
      </c>
      <c r="C7090" s="2">
        <v>26.2</v>
      </c>
    </row>
    <row r="7091" spans="1:3" x14ac:dyDescent="0.25">
      <c r="A7091" s="1">
        <v>2</v>
      </c>
      <c r="B7091" s="3">
        <v>26083</v>
      </c>
      <c r="C7091" s="2">
        <v>25.6</v>
      </c>
    </row>
    <row r="7092" spans="1:3" x14ac:dyDescent="0.25">
      <c r="A7092" s="1">
        <v>2</v>
      </c>
      <c r="B7092" s="3">
        <v>26084</v>
      </c>
      <c r="C7092" s="2">
        <v>23.6</v>
      </c>
    </row>
    <row r="7093" spans="1:3" x14ac:dyDescent="0.25">
      <c r="A7093" s="1">
        <v>2</v>
      </c>
      <c r="B7093" s="3">
        <v>26085</v>
      </c>
      <c r="C7093" s="2">
        <v>24.6</v>
      </c>
    </row>
    <row r="7094" spans="1:3" x14ac:dyDescent="0.25">
      <c r="A7094" s="1">
        <v>2</v>
      </c>
      <c r="B7094" s="3">
        <v>26086</v>
      </c>
      <c r="C7094" s="2">
        <v>25.8</v>
      </c>
    </row>
    <row r="7095" spans="1:3" x14ac:dyDescent="0.25">
      <c r="A7095" s="1">
        <v>2</v>
      </c>
      <c r="B7095" s="3">
        <v>26087</v>
      </c>
      <c r="C7095" s="2">
        <v>24.8</v>
      </c>
    </row>
    <row r="7096" spans="1:3" x14ac:dyDescent="0.25">
      <c r="A7096" s="1">
        <v>2</v>
      </c>
      <c r="B7096" s="3">
        <v>26088</v>
      </c>
      <c r="C7096" s="2">
        <v>24.4</v>
      </c>
    </row>
    <row r="7097" spans="1:3" x14ac:dyDescent="0.25">
      <c r="A7097" s="1">
        <v>2</v>
      </c>
      <c r="B7097" s="3">
        <v>26089</v>
      </c>
      <c r="C7097" s="2">
        <v>24.6</v>
      </c>
    </row>
    <row r="7098" spans="1:3" x14ac:dyDescent="0.25">
      <c r="A7098" s="1">
        <v>2</v>
      </c>
      <c r="B7098" s="3">
        <v>26090</v>
      </c>
      <c r="C7098" s="2">
        <v>25.8</v>
      </c>
    </row>
    <row r="7099" spans="1:3" x14ac:dyDescent="0.25">
      <c r="A7099" s="1">
        <v>2</v>
      </c>
      <c r="B7099" s="3">
        <v>26091</v>
      </c>
      <c r="C7099" s="2">
        <v>25</v>
      </c>
    </row>
    <row r="7100" spans="1:3" x14ac:dyDescent="0.25">
      <c r="A7100" s="1">
        <v>2</v>
      </c>
      <c r="B7100" s="3">
        <v>26092</v>
      </c>
      <c r="C7100" s="2">
        <v>27.7</v>
      </c>
    </row>
    <row r="7101" spans="1:3" x14ac:dyDescent="0.25">
      <c r="A7101" s="1">
        <v>2</v>
      </c>
      <c r="B7101" s="3">
        <v>26093</v>
      </c>
      <c r="C7101" s="2">
        <v>28.4</v>
      </c>
    </row>
    <row r="7102" spans="1:3" x14ac:dyDescent="0.25">
      <c r="A7102" s="1">
        <v>2</v>
      </c>
      <c r="B7102" s="3">
        <v>26094</v>
      </c>
      <c r="C7102" s="2">
        <v>28.2</v>
      </c>
    </row>
    <row r="7103" spans="1:3" x14ac:dyDescent="0.25">
      <c r="A7103" s="1">
        <v>2</v>
      </c>
      <c r="B7103" s="3">
        <v>26095</v>
      </c>
      <c r="C7103" s="2">
        <v>27.6</v>
      </c>
    </row>
    <row r="7104" spans="1:3" x14ac:dyDescent="0.25">
      <c r="A7104" s="1">
        <v>2</v>
      </c>
      <c r="B7104" s="3">
        <v>26096</v>
      </c>
      <c r="C7104" s="2">
        <v>28.2</v>
      </c>
    </row>
    <row r="7105" spans="1:3" x14ac:dyDescent="0.25">
      <c r="A7105" s="1">
        <v>2</v>
      </c>
      <c r="B7105" s="3">
        <v>26097</v>
      </c>
      <c r="C7105" s="2">
        <v>27.8</v>
      </c>
    </row>
    <row r="7106" spans="1:3" x14ac:dyDescent="0.25">
      <c r="A7106" s="1">
        <v>2</v>
      </c>
      <c r="B7106" s="3">
        <v>26098</v>
      </c>
      <c r="C7106" s="2">
        <v>27.6</v>
      </c>
    </row>
    <row r="7107" spans="1:3" x14ac:dyDescent="0.25">
      <c r="A7107" s="1">
        <v>2</v>
      </c>
      <c r="B7107" s="3">
        <v>26099</v>
      </c>
      <c r="C7107" s="2">
        <v>28.4</v>
      </c>
    </row>
    <row r="7108" spans="1:3" x14ac:dyDescent="0.25">
      <c r="A7108" s="1">
        <v>2</v>
      </c>
      <c r="B7108" s="3">
        <v>26100</v>
      </c>
      <c r="C7108" s="2">
        <v>26.6</v>
      </c>
    </row>
    <row r="7109" spans="1:3" x14ac:dyDescent="0.25">
      <c r="A7109" s="1">
        <v>2</v>
      </c>
      <c r="B7109" s="3">
        <v>26101</v>
      </c>
      <c r="C7109" s="2">
        <v>26.8</v>
      </c>
    </row>
    <row r="7110" spans="1:3" x14ac:dyDescent="0.25">
      <c r="A7110" s="1">
        <v>2</v>
      </c>
      <c r="B7110" s="3">
        <v>26102</v>
      </c>
      <c r="C7110" s="2">
        <v>28.4</v>
      </c>
    </row>
    <row r="7111" spans="1:3" x14ac:dyDescent="0.25">
      <c r="A7111" s="1">
        <v>2</v>
      </c>
      <c r="B7111" s="3">
        <v>26103</v>
      </c>
      <c r="C7111" s="2">
        <v>27</v>
      </c>
    </row>
    <row r="7112" spans="1:3" x14ac:dyDescent="0.25">
      <c r="A7112" s="1">
        <v>2</v>
      </c>
      <c r="B7112" s="3">
        <v>26104</v>
      </c>
      <c r="C7112" s="2">
        <v>-1</v>
      </c>
    </row>
    <row r="7113" spans="1:3" x14ac:dyDescent="0.25">
      <c r="A7113" s="1">
        <v>2</v>
      </c>
      <c r="B7113" s="3">
        <v>26105</v>
      </c>
      <c r="C7113" s="2">
        <v>26.6</v>
      </c>
    </row>
    <row r="7114" spans="1:3" x14ac:dyDescent="0.25">
      <c r="A7114" s="1">
        <v>2</v>
      </c>
      <c r="B7114" s="3">
        <v>26106</v>
      </c>
      <c r="C7114" s="2">
        <v>26.6</v>
      </c>
    </row>
    <row r="7115" spans="1:3" x14ac:dyDescent="0.25">
      <c r="A7115" s="1">
        <v>2</v>
      </c>
      <c r="B7115" s="3">
        <v>26107</v>
      </c>
      <c r="C7115" s="2">
        <v>25.5</v>
      </c>
    </row>
    <row r="7116" spans="1:3" x14ac:dyDescent="0.25">
      <c r="A7116" s="1">
        <v>2</v>
      </c>
      <c r="B7116" s="3">
        <v>26108</v>
      </c>
      <c r="C7116" s="2">
        <v>25.8</v>
      </c>
    </row>
    <row r="7117" spans="1:3" x14ac:dyDescent="0.25">
      <c r="A7117" s="1">
        <v>2</v>
      </c>
      <c r="B7117" s="3">
        <v>26109</v>
      </c>
      <c r="C7117" s="2">
        <v>25.8</v>
      </c>
    </row>
    <row r="7118" spans="1:3" x14ac:dyDescent="0.25">
      <c r="A7118" s="1">
        <v>2</v>
      </c>
      <c r="B7118" s="3">
        <v>26110</v>
      </c>
      <c r="C7118" s="2">
        <v>26.2</v>
      </c>
    </row>
    <row r="7119" spans="1:3" x14ac:dyDescent="0.25">
      <c r="A7119" s="1">
        <v>2</v>
      </c>
      <c r="B7119" s="3">
        <v>26111</v>
      </c>
      <c r="C7119" s="2">
        <v>25.6</v>
      </c>
    </row>
    <row r="7120" spans="1:3" x14ac:dyDescent="0.25">
      <c r="A7120" s="1">
        <v>2</v>
      </c>
      <c r="B7120" s="3">
        <v>26112</v>
      </c>
      <c r="C7120" s="2">
        <v>24.4</v>
      </c>
    </row>
    <row r="7121" spans="1:3" x14ac:dyDescent="0.25">
      <c r="A7121" s="1">
        <v>2</v>
      </c>
      <c r="B7121" s="3">
        <v>26113</v>
      </c>
      <c r="C7121" s="2">
        <v>26.2</v>
      </c>
    </row>
    <row r="7122" spans="1:3" x14ac:dyDescent="0.25">
      <c r="A7122" s="1">
        <v>2</v>
      </c>
      <c r="B7122" s="3">
        <v>26114</v>
      </c>
      <c r="C7122" s="2">
        <v>26.6</v>
      </c>
    </row>
    <row r="7123" spans="1:3" x14ac:dyDescent="0.25">
      <c r="A7123" s="1">
        <v>2</v>
      </c>
      <c r="B7123" s="3">
        <v>26115</v>
      </c>
      <c r="C7123" s="2">
        <v>26</v>
      </c>
    </row>
    <row r="7124" spans="1:3" x14ac:dyDescent="0.25">
      <c r="A7124" s="1">
        <v>2</v>
      </c>
      <c r="B7124" s="3">
        <v>26116</v>
      </c>
      <c r="C7124" s="2">
        <v>24.6</v>
      </c>
    </row>
    <row r="7125" spans="1:3" x14ac:dyDescent="0.25">
      <c r="A7125" s="1">
        <v>2</v>
      </c>
      <c r="B7125" s="3">
        <v>26117</v>
      </c>
      <c r="C7125" s="2">
        <v>24.5</v>
      </c>
    </row>
    <row r="7126" spans="1:3" x14ac:dyDescent="0.25">
      <c r="A7126" s="1">
        <v>2</v>
      </c>
      <c r="B7126" s="3">
        <v>26118</v>
      </c>
      <c r="C7126" s="2">
        <v>26</v>
      </c>
    </row>
    <row r="7127" spans="1:3" x14ac:dyDescent="0.25">
      <c r="A7127" s="1">
        <v>2</v>
      </c>
      <c r="B7127" s="3">
        <v>26119</v>
      </c>
      <c r="C7127" s="2">
        <v>26</v>
      </c>
    </row>
    <row r="7128" spans="1:3" x14ac:dyDescent="0.25">
      <c r="A7128" s="1">
        <v>2</v>
      </c>
      <c r="B7128" s="3">
        <v>26120</v>
      </c>
      <c r="C7128" s="2">
        <v>25.6</v>
      </c>
    </row>
    <row r="7129" spans="1:3" x14ac:dyDescent="0.25">
      <c r="A7129" s="1">
        <v>2</v>
      </c>
      <c r="B7129" s="3">
        <v>26121</v>
      </c>
      <c r="C7129" s="2">
        <v>27</v>
      </c>
    </row>
    <row r="7130" spans="1:3" x14ac:dyDescent="0.25">
      <c r="A7130" s="1">
        <v>2</v>
      </c>
      <c r="B7130" s="3">
        <v>26122</v>
      </c>
      <c r="C7130" s="2">
        <v>26.8</v>
      </c>
    </row>
    <row r="7131" spans="1:3" x14ac:dyDescent="0.25">
      <c r="A7131" s="1">
        <v>2</v>
      </c>
      <c r="B7131" s="3">
        <v>26123</v>
      </c>
      <c r="C7131" s="2">
        <v>26.2</v>
      </c>
    </row>
    <row r="7132" spans="1:3" x14ac:dyDescent="0.25">
      <c r="A7132" s="1">
        <v>2</v>
      </c>
      <c r="B7132" s="3">
        <v>26124</v>
      </c>
      <c r="C7132" s="2">
        <v>26.6</v>
      </c>
    </row>
    <row r="7133" spans="1:3" x14ac:dyDescent="0.25">
      <c r="A7133" s="1">
        <v>2</v>
      </c>
      <c r="B7133" s="3">
        <v>26125</v>
      </c>
      <c r="C7133" s="2">
        <v>26.6</v>
      </c>
    </row>
    <row r="7134" spans="1:3" x14ac:dyDescent="0.25">
      <c r="A7134" s="1">
        <v>2</v>
      </c>
      <c r="B7134" s="3">
        <v>26126</v>
      </c>
      <c r="C7134" s="2">
        <v>26</v>
      </c>
    </row>
    <row r="7135" spans="1:3" x14ac:dyDescent="0.25">
      <c r="A7135" s="1">
        <v>2</v>
      </c>
      <c r="B7135" s="3">
        <v>26127</v>
      </c>
      <c r="C7135" s="2">
        <v>26</v>
      </c>
    </row>
    <row r="7136" spans="1:3" x14ac:dyDescent="0.25">
      <c r="A7136" s="1">
        <v>2</v>
      </c>
      <c r="B7136" s="3">
        <v>26128</v>
      </c>
      <c r="C7136" s="2">
        <v>27</v>
      </c>
    </row>
    <row r="7137" spans="1:3" x14ac:dyDescent="0.25">
      <c r="A7137" s="1">
        <v>2</v>
      </c>
      <c r="B7137" s="3">
        <v>26129</v>
      </c>
      <c r="C7137" s="2">
        <v>27.2</v>
      </c>
    </row>
    <row r="7138" spans="1:3" x14ac:dyDescent="0.25">
      <c r="A7138" s="1">
        <v>2</v>
      </c>
      <c r="B7138" s="3">
        <v>26130</v>
      </c>
      <c r="C7138" s="2">
        <v>27.4</v>
      </c>
    </row>
    <row r="7139" spans="1:3" x14ac:dyDescent="0.25">
      <c r="A7139" s="1">
        <v>2</v>
      </c>
      <c r="B7139" s="3">
        <v>26131</v>
      </c>
      <c r="C7139" s="2">
        <v>26.6</v>
      </c>
    </row>
    <row r="7140" spans="1:3" x14ac:dyDescent="0.25">
      <c r="A7140" s="1">
        <v>2</v>
      </c>
      <c r="B7140" s="3">
        <v>26132</v>
      </c>
      <c r="C7140" s="2">
        <v>23.6</v>
      </c>
    </row>
    <row r="7141" spans="1:3" x14ac:dyDescent="0.25">
      <c r="A7141" s="1">
        <v>2</v>
      </c>
      <c r="B7141" s="3">
        <v>26133</v>
      </c>
      <c r="C7141" s="2">
        <v>23.8</v>
      </c>
    </row>
    <row r="7142" spans="1:3" x14ac:dyDescent="0.25">
      <c r="A7142" s="1">
        <v>2</v>
      </c>
      <c r="B7142" s="3">
        <v>26134</v>
      </c>
      <c r="C7142" s="2">
        <v>26.8</v>
      </c>
    </row>
    <row r="7143" spans="1:3" x14ac:dyDescent="0.25">
      <c r="A7143" s="1">
        <v>2</v>
      </c>
      <c r="B7143" s="3">
        <v>26135</v>
      </c>
      <c r="C7143" s="2">
        <v>28</v>
      </c>
    </row>
    <row r="7144" spans="1:3" x14ac:dyDescent="0.25">
      <c r="A7144" s="1">
        <v>2</v>
      </c>
      <c r="B7144" s="3">
        <v>26136</v>
      </c>
      <c r="C7144" s="2">
        <v>27.8</v>
      </c>
    </row>
    <row r="7145" spans="1:3" x14ac:dyDescent="0.25">
      <c r="A7145" s="1">
        <v>2</v>
      </c>
      <c r="B7145" s="3">
        <v>26137</v>
      </c>
      <c r="C7145" s="2">
        <v>28.2</v>
      </c>
    </row>
    <row r="7146" spans="1:3" x14ac:dyDescent="0.25">
      <c r="A7146" s="1">
        <v>2</v>
      </c>
      <c r="B7146" s="3">
        <v>26138</v>
      </c>
      <c r="C7146" s="2">
        <v>28.4</v>
      </c>
    </row>
    <row r="7147" spans="1:3" x14ac:dyDescent="0.25">
      <c r="A7147" s="1">
        <v>2</v>
      </c>
      <c r="B7147" s="3">
        <v>26139</v>
      </c>
      <c r="C7147" s="2">
        <v>28.4</v>
      </c>
    </row>
    <row r="7148" spans="1:3" x14ac:dyDescent="0.25">
      <c r="A7148" s="1">
        <v>2</v>
      </c>
      <c r="B7148" s="3">
        <v>26140</v>
      </c>
      <c r="C7148" s="2">
        <v>26.6</v>
      </c>
    </row>
    <row r="7149" spans="1:3" x14ac:dyDescent="0.25">
      <c r="A7149" s="1">
        <v>2</v>
      </c>
      <c r="B7149" s="3">
        <v>26141</v>
      </c>
      <c r="C7149" s="2">
        <v>28.4</v>
      </c>
    </row>
    <row r="7150" spans="1:3" x14ac:dyDescent="0.25">
      <c r="A7150" s="1">
        <v>2</v>
      </c>
      <c r="B7150" s="3">
        <v>26142</v>
      </c>
      <c r="C7150" s="2">
        <v>28</v>
      </c>
    </row>
    <row r="7151" spans="1:3" x14ac:dyDescent="0.25">
      <c r="A7151" s="1">
        <v>2</v>
      </c>
      <c r="B7151" s="3">
        <v>26143</v>
      </c>
      <c r="C7151" s="2">
        <v>28</v>
      </c>
    </row>
    <row r="7152" spans="1:3" x14ac:dyDescent="0.25">
      <c r="A7152" s="1">
        <v>2</v>
      </c>
      <c r="B7152" s="3">
        <v>26144</v>
      </c>
      <c r="C7152" s="2">
        <v>28</v>
      </c>
    </row>
    <row r="7153" spans="1:3" x14ac:dyDescent="0.25">
      <c r="A7153" s="1">
        <v>2</v>
      </c>
      <c r="B7153" s="3">
        <v>26145</v>
      </c>
      <c r="C7153" s="2">
        <v>26.5</v>
      </c>
    </row>
    <row r="7154" spans="1:3" x14ac:dyDescent="0.25">
      <c r="A7154" s="1">
        <v>2</v>
      </c>
      <c r="B7154" s="3">
        <v>26146</v>
      </c>
      <c r="C7154" s="2">
        <v>27.8</v>
      </c>
    </row>
    <row r="7155" spans="1:3" x14ac:dyDescent="0.25">
      <c r="A7155" s="1">
        <v>2</v>
      </c>
      <c r="B7155" s="3">
        <v>26147</v>
      </c>
      <c r="C7155" s="2">
        <v>27.6</v>
      </c>
    </row>
    <row r="7156" spans="1:3" x14ac:dyDescent="0.25">
      <c r="A7156" s="1">
        <v>2</v>
      </c>
      <c r="B7156" s="3">
        <v>26148</v>
      </c>
      <c r="C7156" s="2">
        <v>27.8</v>
      </c>
    </row>
    <row r="7157" spans="1:3" x14ac:dyDescent="0.25">
      <c r="A7157" s="1">
        <v>2</v>
      </c>
      <c r="B7157" s="3">
        <v>26149</v>
      </c>
      <c r="C7157" s="2">
        <v>28</v>
      </c>
    </row>
    <row r="7158" spans="1:3" x14ac:dyDescent="0.25">
      <c r="A7158" s="1">
        <v>2</v>
      </c>
      <c r="B7158" s="3">
        <v>26150</v>
      </c>
      <c r="C7158" s="2">
        <v>28.2</v>
      </c>
    </row>
    <row r="7159" spans="1:3" x14ac:dyDescent="0.25">
      <c r="A7159" s="1">
        <v>2</v>
      </c>
      <c r="B7159" s="3">
        <v>26151</v>
      </c>
      <c r="C7159" s="2">
        <v>26.6</v>
      </c>
    </row>
    <row r="7160" spans="1:3" x14ac:dyDescent="0.25">
      <c r="A7160" s="1">
        <v>2</v>
      </c>
      <c r="B7160" s="3">
        <v>26152</v>
      </c>
      <c r="C7160" s="2">
        <v>28.3</v>
      </c>
    </row>
    <row r="7161" spans="1:3" x14ac:dyDescent="0.25">
      <c r="A7161" s="1">
        <v>2</v>
      </c>
      <c r="B7161" s="3">
        <v>26153</v>
      </c>
      <c r="C7161" s="2">
        <v>28.2</v>
      </c>
    </row>
    <row r="7162" spans="1:3" x14ac:dyDescent="0.25">
      <c r="A7162" s="1">
        <v>2</v>
      </c>
      <c r="B7162" s="3">
        <v>26154</v>
      </c>
      <c r="C7162" s="2">
        <v>28.6</v>
      </c>
    </row>
    <row r="7163" spans="1:3" x14ac:dyDescent="0.25">
      <c r="A7163" s="1">
        <v>2</v>
      </c>
      <c r="B7163" s="3">
        <v>26155</v>
      </c>
      <c r="C7163" s="2">
        <v>27.6</v>
      </c>
    </row>
    <row r="7164" spans="1:3" x14ac:dyDescent="0.25">
      <c r="A7164" s="1">
        <v>2</v>
      </c>
      <c r="B7164" s="3">
        <v>26156</v>
      </c>
      <c r="C7164" s="2">
        <v>28.6</v>
      </c>
    </row>
    <row r="7165" spans="1:3" x14ac:dyDescent="0.25">
      <c r="A7165" s="1">
        <v>2</v>
      </c>
      <c r="B7165" s="3">
        <v>26157</v>
      </c>
      <c r="C7165" s="2">
        <v>28</v>
      </c>
    </row>
    <row r="7166" spans="1:3" x14ac:dyDescent="0.25">
      <c r="A7166" s="1">
        <v>2</v>
      </c>
      <c r="B7166" s="3">
        <v>26158</v>
      </c>
      <c r="C7166" s="2">
        <v>27.6</v>
      </c>
    </row>
    <row r="7167" spans="1:3" x14ac:dyDescent="0.25">
      <c r="A7167" s="1">
        <v>2</v>
      </c>
      <c r="B7167" s="3">
        <v>26159</v>
      </c>
      <c r="C7167" s="2">
        <v>29.8</v>
      </c>
    </row>
    <row r="7168" spans="1:3" x14ac:dyDescent="0.25">
      <c r="A7168" s="1">
        <v>2</v>
      </c>
      <c r="B7168" s="3">
        <v>26160</v>
      </c>
      <c r="C7168" s="2">
        <v>30</v>
      </c>
    </row>
    <row r="7169" spans="1:3" x14ac:dyDescent="0.25">
      <c r="A7169" s="1">
        <v>2</v>
      </c>
      <c r="B7169" s="3">
        <v>26161</v>
      </c>
      <c r="C7169" s="2">
        <v>30</v>
      </c>
    </row>
    <row r="7170" spans="1:3" x14ac:dyDescent="0.25">
      <c r="A7170" s="1">
        <v>2</v>
      </c>
      <c r="B7170" s="3">
        <v>26162</v>
      </c>
      <c r="C7170" s="2">
        <v>29.4</v>
      </c>
    </row>
    <row r="7171" spans="1:3" x14ac:dyDescent="0.25">
      <c r="A7171" s="1">
        <v>2</v>
      </c>
      <c r="B7171" s="3">
        <v>26163</v>
      </c>
      <c r="C7171" s="2">
        <v>28.8</v>
      </c>
    </row>
    <row r="7172" spans="1:3" x14ac:dyDescent="0.25">
      <c r="A7172" s="1">
        <v>2</v>
      </c>
      <c r="B7172" s="3">
        <v>26164</v>
      </c>
      <c r="C7172" s="2">
        <v>27.8</v>
      </c>
    </row>
    <row r="7173" spans="1:3" x14ac:dyDescent="0.25">
      <c r="A7173" s="1">
        <v>2</v>
      </c>
      <c r="B7173" s="3">
        <v>26165</v>
      </c>
      <c r="C7173" s="2">
        <v>27.6</v>
      </c>
    </row>
    <row r="7174" spans="1:3" x14ac:dyDescent="0.25">
      <c r="A7174" s="1">
        <v>2</v>
      </c>
      <c r="B7174" s="3">
        <v>26166</v>
      </c>
      <c r="C7174" s="2">
        <v>26.6</v>
      </c>
    </row>
    <row r="7175" spans="1:3" x14ac:dyDescent="0.25">
      <c r="A7175" s="1">
        <v>2</v>
      </c>
      <c r="B7175" s="3">
        <v>26167</v>
      </c>
      <c r="C7175" s="2">
        <v>27</v>
      </c>
    </row>
    <row r="7176" spans="1:3" x14ac:dyDescent="0.25">
      <c r="A7176" s="1">
        <v>2</v>
      </c>
      <c r="B7176" s="3">
        <v>26168</v>
      </c>
      <c r="C7176" s="2">
        <v>26.6</v>
      </c>
    </row>
    <row r="7177" spans="1:3" x14ac:dyDescent="0.25">
      <c r="A7177" s="1">
        <v>2</v>
      </c>
      <c r="B7177" s="3">
        <v>26169</v>
      </c>
      <c r="C7177" s="2">
        <v>26.4</v>
      </c>
    </row>
    <row r="7178" spans="1:3" x14ac:dyDescent="0.25">
      <c r="A7178" s="1">
        <v>2</v>
      </c>
      <c r="B7178" s="3">
        <v>26170</v>
      </c>
      <c r="C7178" s="2">
        <v>28</v>
      </c>
    </row>
    <row r="7179" spans="1:3" x14ac:dyDescent="0.25">
      <c r="A7179" s="1">
        <v>2</v>
      </c>
      <c r="B7179" s="3">
        <v>26171</v>
      </c>
      <c r="C7179" s="2">
        <v>27.2</v>
      </c>
    </row>
    <row r="7180" spans="1:3" x14ac:dyDescent="0.25">
      <c r="A7180" s="1">
        <v>2</v>
      </c>
      <c r="B7180" s="3">
        <v>26172</v>
      </c>
      <c r="C7180" s="2">
        <v>27.4</v>
      </c>
    </row>
    <row r="7181" spans="1:3" x14ac:dyDescent="0.25">
      <c r="A7181" s="1">
        <v>2</v>
      </c>
      <c r="B7181" s="3">
        <v>26173</v>
      </c>
      <c r="C7181" s="2">
        <v>28</v>
      </c>
    </row>
    <row r="7182" spans="1:3" x14ac:dyDescent="0.25">
      <c r="A7182" s="1">
        <v>2</v>
      </c>
      <c r="B7182" s="3">
        <v>26174</v>
      </c>
      <c r="C7182" s="2">
        <v>27</v>
      </c>
    </row>
    <row r="7183" spans="1:3" x14ac:dyDescent="0.25">
      <c r="A7183" s="1">
        <v>2</v>
      </c>
      <c r="B7183" s="3">
        <v>26175</v>
      </c>
      <c r="C7183" s="2">
        <v>27.6</v>
      </c>
    </row>
    <row r="7184" spans="1:3" x14ac:dyDescent="0.25">
      <c r="A7184" s="1">
        <v>2</v>
      </c>
      <c r="B7184" s="3">
        <v>26176</v>
      </c>
      <c r="C7184" s="2">
        <v>30.2</v>
      </c>
    </row>
    <row r="7185" spans="1:3" x14ac:dyDescent="0.25">
      <c r="A7185" s="1">
        <v>2</v>
      </c>
      <c r="B7185" s="3">
        <v>26177</v>
      </c>
      <c r="C7185" s="2">
        <v>30</v>
      </c>
    </row>
    <row r="7186" spans="1:3" x14ac:dyDescent="0.25">
      <c r="A7186" s="1">
        <v>2</v>
      </c>
      <c r="B7186" s="3">
        <v>26178</v>
      </c>
      <c r="C7186" s="2">
        <v>30.2</v>
      </c>
    </row>
    <row r="7187" spans="1:3" x14ac:dyDescent="0.25">
      <c r="A7187" s="1">
        <v>2</v>
      </c>
      <c r="B7187" s="3">
        <v>26179</v>
      </c>
      <c r="C7187" s="2">
        <v>30.6</v>
      </c>
    </row>
    <row r="7188" spans="1:3" x14ac:dyDescent="0.25">
      <c r="A7188" s="1">
        <v>2</v>
      </c>
      <c r="B7188" s="3">
        <v>26180</v>
      </c>
      <c r="C7188" s="2">
        <v>29</v>
      </c>
    </row>
    <row r="7189" spans="1:3" x14ac:dyDescent="0.25">
      <c r="A7189" s="1">
        <v>2</v>
      </c>
      <c r="B7189" s="3">
        <v>26181</v>
      </c>
      <c r="C7189" s="2">
        <v>31.2</v>
      </c>
    </row>
    <row r="7190" spans="1:3" x14ac:dyDescent="0.25">
      <c r="A7190" s="1">
        <v>2</v>
      </c>
      <c r="B7190" s="3">
        <v>26182</v>
      </c>
      <c r="C7190" s="2">
        <v>31.9</v>
      </c>
    </row>
    <row r="7191" spans="1:3" x14ac:dyDescent="0.25">
      <c r="A7191" s="1">
        <v>2</v>
      </c>
      <c r="B7191" s="3">
        <v>26183</v>
      </c>
      <c r="C7191" s="2">
        <v>31.6</v>
      </c>
    </row>
    <row r="7192" spans="1:3" x14ac:dyDescent="0.25">
      <c r="A7192" s="1">
        <v>2</v>
      </c>
      <c r="B7192" s="3">
        <v>26184</v>
      </c>
      <c r="C7192" s="2">
        <v>31.6</v>
      </c>
    </row>
    <row r="7193" spans="1:3" x14ac:dyDescent="0.25">
      <c r="A7193" s="1">
        <v>2</v>
      </c>
      <c r="B7193" s="3">
        <v>26185</v>
      </c>
      <c r="C7193" s="2">
        <v>30.8</v>
      </c>
    </row>
    <row r="7194" spans="1:3" x14ac:dyDescent="0.25">
      <c r="A7194" s="1">
        <v>2</v>
      </c>
      <c r="B7194" s="3">
        <v>26186</v>
      </c>
      <c r="C7194" s="2">
        <v>29.6</v>
      </c>
    </row>
    <row r="7195" spans="1:3" x14ac:dyDescent="0.25">
      <c r="A7195" s="1">
        <v>2</v>
      </c>
      <c r="B7195" s="3">
        <v>26187</v>
      </c>
      <c r="C7195" s="2">
        <v>30</v>
      </c>
    </row>
    <row r="7196" spans="1:3" x14ac:dyDescent="0.25">
      <c r="A7196" s="1">
        <v>2</v>
      </c>
      <c r="B7196" s="3">
        <v>26188</v>
      </c>
      <c r="C7196" s="2">
        <v>29.4</v>
      </c>
    </row>
    <row r="7197" spans="1:3" x14ac:dyDescent="0.25">
      <c r="A7197" s="1">
        <v>2</v>
      </c>
      <c r="B7197" s="3">
        <v>26189</v>
      </c>
      <c r="C7197" s="2">
        <v>28.4</v>
      </c>
    </row>
    <row r="7198" spans="1:3" x14ac:dyDescent="0.25">
      <c r="A7198" s="1">
        <v>2</v>
      </c>
      <c r="B7198" s="3">
        <v>26190</v>
      </c>
      <c r="C7198" s="2">
        <v>28.2</v>
      </c>
    </row>
    <row r="7199" spans="1:3" x14ac:dyDescent="0.25">
      <c r="A7199" s="1">
        <v>2</v>
      </c>
      <c r="B7199" s="3">
        <v>26191</v>
      </c>
      <c r="C7199" s="2">
        <v>29.6</v>
      </c>
    </row>
    <row r="7200" spans="1:3" x14ac:dyDescent="0.25">
      <c r="A7200" s="1">
        <v>2</v>
      </c>
      <c r="B7200" s="3">
        <v>26192</v>
      </c>
      <c r="C7200" s="2">
        <v>28.4</v>
      </c>
    </row>
    <row r="7201" spans="1:3" x14ac:dyDescent="0.25">
      <c r="A7201" s="1">
        <v>2</v>
      </c>
      <c r="B7201" s="3">
        <v>26193</v>
      </c>
      <c r="C7201" s="2">
        <v>28.2</v>
      </c>
    </row>
    <row r="7202" spans="1:3" x14ac:dyDescent="0.25">
      <c r="A7202" s="1">
        <v>2</v>
      </c>
      <c r="B7202" s="3">
        <v>26194</v>
      </c>
      <c r="C7202" s="2">
        <v>27</v>
      </c>
    </row>
    <row r="7203" spans="1:3" x14ac:dyDescent="0.25">
      <c r="A7203" s="1">
        <v>2</v>
      </c>
      <c r="B7203" s="3">
        <v>26195</v>
      </c>
      <c r="C7203" s="2">
        <v>29.6</v>
      </c>
    </row>
    <row r="7204" spans="1:3" x14ac:dyDescent="0.25">
      <c r="A7204" s="1">
        <v>2</v>
      </c>
      <c r="B7204" s="3">
        <v>26196</v>
      </c>
      <c r="C7204" s="2">
        <v>29.4</v>
      </c>
    </row>
    <row r="7205" spans="1:3" x14ac:dyDescent="0.25">
      <c r="A7205" s="1">
        <v>2</v>
      </c>
      <c r="B7205" s="3">
        <v>26197</v>
      </c>
      <c r="C7205" s="2">
        <v>28</v>
      </c>
    </row>
    <row r="7206" spans="1:3" x14ac:dyDescent="0.25">
      <c r="A7206" s="1">
        <v>2</v>
      </c>
      <c r="B7206" s="3">
        <v>26198</v>
      </c>
      <c r="C7206" s="2">
        <v>31.2</v>
      </c>
    </row>
    <row r="7207" spans="1:3" x14ac:dyDescent="0.25">
      <c r="A7207" s="1">
        <v>2</v>
      </c>
      <c r="B7207" s="3">
        <v>26199</v>
      </c>
      <c r="C7207" s="2">
        <v>32.799999999999997</v>
      </c>
    </row>
    <row r="7208" spans="1:3" x14ac:dyDescent="0.25">
      <c r="A7208" s="1">
        <v>2</v>
      </c>
      <c r="B7208" s="3">
        <v>26200</v>
      </c>
      <c r="C7208" s="2">
        <v>33</v>
      </c>
    </row>
    <row r="7209" spans="1:3" x14ac:dyDescent="0.25">
      <c r="A7209" s="1">
        <v>2</v>
      </c>
      <c r="B7209" s="3">
        <v>26201</v>
      </c>
      <c r="C7209" s="2">
        <v>32.4</v>
      </c>
    </row>
    <row r="7210" spans="1:3" x14ac:dyDescent="0.25">
      <c r="A7210" s="1">
        <v>2</v>
      </c>
      <c r="B7210" s="3">
        <v>26202</v>
      </c>
      <c r="C7210" s="2">
        <v>33</v>
      </c>
    </row>
    <row r="7211" spans="1:3" x14ac:dyDescent="0.25">
      <c r="A7211" s="1">
        <v>2</v>
      </c>
      <c r="B7211" s="3">
        <v>26203</v>
      </c>
      <c r="C7211" s="2">
        <v>31.6</v>
      </c>
    </row>
    <row r="7212" spans="1:3" x14ac:dyDescent="0.25">
      <c r="A7212" s="1">
        <v>2</v>
      </c>
      <c r="B7212" s="3">
        <v>26204</v>
      </c>
      <c r="C7212" s="2">
        <v>31.5</v>
      </c>
    </row>
    <row r="7213" spans="1:3" x14ac:dyDescent="0.25">
      <c r="A7213" s="1">
        <v>2</v>
      </c>
      <c r="B7213" s="3">
        <v>26205</v>
      </c>
      <c r="C7213" s="2">
        <v>31.4</v>
      </c>
    </row>
    <row r="7214" spans="1:3" x14ac:dyDescent="0.25">
      <c r="A7214" s="1">
        <v>2</v>
      </c>
      <c r="B7214" s="3">
        <v>26206</v>
      </c>
      <c r="C7214" s="2">
        <v>31.4</v>
      </c>
    </row>
    <row r="7215" spans="1:3" x14ac:dyDescent="0.25">
      <c r="A7215" s="1">
        <v>2</v>
      </c>
      <c r="B7215" s="3">
        <v>26207</v>
      </c>
      <c r="C7215" s="2">
        <v>31.5</v>
      </c>
    </row>
    <row r="7216" spans="1:3" x14ac:dyDescent="0.25">
      <c r="A7216" s="1">
        <v>2</v>
      </c>
      <c r="B7216" s="3">
        <v>26208</v>
      </c>
      <c r="C7216" s="2">
        <v>31.4</v>
      </c>
    </row>
    <row r="7217" spans="1:3" x14ac:dyDescent="0.25">
      <c r="A7217" s="1">
        <v>2</v>
      </c>
      <c r="B7217" s="3">
        <v>26209</v>
      </c>
      <c r="C7217" s="2">
        <v>31.4</v>
      </c>
    </row>
    <row r="7218" spans="1:3" x14ac:dyDescent="0.25">
      <c r="A7218" s="1">
        <v>2</v>
      </c>
      <c r="B7218" s="3">
        <v>26210</v>
      </c>
      <c r="C7218" s="2">
        <v>30.6</v>
      </c>
    </row>
    <row r="7219" spans="1:3" x14ac:dyDescent="0.25">
      <c r="A7219" s="1">
        <v>2</v>
      </c>
      <c r="B7219" s="3">
        <v>26211</v>
      </c>
      <c r="C7219" s="2">
        <v>31.2</v>
      </c>
    </row>
    <row r="7220" spans="1:3" x14ac:dyDescent="0.25">
      <c r="A7220" s="1">
        <v>2</v>
      </c>
      <c r="B7220" s="3">
        <v>26212</v>
      </c>
      <c r="C7220" s="2">
        <v>31.5</v>
      </c>
    </row>
    <row r="7221" spans="1:3" x14ac:dyDescent="0.25">
      <c r="A7221" s="1">
        <v>2</v>
      </c>
      <c r="B7221" s="3">
        <v>26213</v>
      </c>
      <c r="C7221" s="2">
        <v>31.5</v>
      </c>
    </row>
    <row r="7222" spans="1:3" x14ac:dyDescent="0.25">
      <c r="A7222" s="1">
        <v>2</v>
      </c>
      <c r="B7222" s="3">
        <v>26214</v>
      </c>
      <c r="C7222" s="2">
        <v>31.5</v>
      </c>
    </row>
    <row r="7223" spans="1:3" x14ac:dyDescent="0.25">
      <c r="A7223" s="1">
        <v>2</v>
      </c>
      <c r="B7223" s="3">
        <v>26215</v>
      </c>
      <c r="C7223" s="2">
        <v>31.4</v>
      </c>
    </row>
    <row r="7224" spans="1:3" x14ac:dyDescent="0.25">
      <c r="A7224" s="1">
        <v>2</v>
      </c>
      <c r="B7224" s="3">
        <v>26216</v>
      </c>
      <c r="C7224" s="2">
        <v>31.2</v>
      </c>
    </row>
    <row r="7225" spans="1:3" x14ac:dyDescent="0.25">
      <c r="A7225" s="1">
        <v>2</v>
      </c>
      <c r="B7225" s="3">
        <v>26217</v>
      </c>
      <c r="C7225" s="2">
        <v>32</v>
      </c>
    </row>
    <row r="7226" spans="1:3" x14ac:dyDescent="0.25">
      <c r="A7226" s="1">
        <v>2</v>
      </c>
      <c r="B7226" s="3">
        <v>26218</v>
      </c>
      <c r="C7226" s="2">
        <v>31.8</v>
      </c>
    </row>
    <row r="7227" spans="1:3" x14ac:dyDescent="0.25">
      <c r="A7227" s="1">
        <v>2</v>
      </c>
      <c r="B7227" s="3">
        <v>26219</v>
      </c>
      <c r="C7227" s="2">
        <v>33.4</v>
      </c>
    </row>
    <row r="7228" spans="1:3" x14ac:dyDescent="0.25">
      <c r="A7228" s="1">
        <v>2</v>
      </c>
      <c r="B7228" s="3">
        <v>26220</v>
      </c>
      <c r="C7228" s="2">
        <v>33.4</v>
      </c>
    </row>
    <row r="7229" spans="1:3" x14ac:dyDescent="0.25">
      <c r="A7229" s="1">
        <v>2</v>
      </c>
      <c r="B7229" s="3">
        <v>26221</v>
      </c>
      <c r="C7229" s="2">
        <v>32.6</v>
      </c>
    </row>
    <row r="7230" spans="1:3" x14ac:dyDescent="0.25">
      <c r="A7230" s="1">
        <v>2</v>
      </c>
      <c r="B7230" s="3">
        <v>26222</v>
      </c>
      <c r="C7230" s="2">
        <v>33.200000000000003</v>
      </c>
    </row>
    <row r="7231" spans="1:3" x14ac:dyDescent="0.25">
      <c r="A7231" s="1">
        <v>2</v>
      </c>
      <c r="B7231" s="3">
        <v>26223</v>
      </c>
      <c r="C7231" s="2">
        <v>29.2</v>
      </c>
    </row>
    <row r="7232" spans="1:3" x14ac:dyDescent="0.25">
      <c r="A7232" s="1">
        <v>2</v>
      </c>
      <c r="B7232" s="3">
        <v>26224</v>
      </c>
      <c r="C7232" s="2">
        <v>31.4</v>
      </c>
    </row>
    <row r="7233" spans="1:3" x14ac:dyDescent="0.25">
      <c r="A7233" s="1">
        <v>2</v>
      </c>
      <c r="B7233" s="3">
        <v>26225</v>
      </c>
      <c r="C7233" s="2">
        <v>31.2</v>
      </c>
    </row>
    <row r="7234" spans="1:3" x14ac:dyDescent="0.25">
      <c r="A7234" s="1">
        <v>2</v>
      </c>
      <c r="B7234" s="3">
        <v>26226</v>
      </c>
      <c r="C7234" s="2">
        <v>31.2</v>
      </c>
    </row>
    <row r="7235" spans="1:3" x14ac:dyDescent="0.25">
      <c r="A7235" s="1">
        <v>2</v>
      </c>
      <c r="B7235" s="3">
        <v>26227</v>
      </c>
      <c r="C7235" s="2">
        <v>31.2</v>
      </c>
    </row>
    <row r="7236" spans="1:3" x14ac:dyDescent="0.25">
      <c r="A7236" s="1">
        <v>2</v>
      </c>
      <c r="B7236" s="3">
        <v>26228</v>
      </c>
      <c r="C7236" s="2">
        <v>31.2</v>
      </c>
    </row>
    <row r="7237" spans="1:3" x14ac:dyDescent="0.25">
      <c r="A7237" s="1">
        <v>2</v>
      </c>
      <c r="B7237" s="3">
        <v>26229</v>
      </c>
      <c r="C7237" s="2">
        <v>31.1</v>
      </c>
    </row>
    <row r="7238" spans="1:3" x14ac:dyDescent="0.25">
      <c r="A7238" s="1">
        <v>2</v>
      </c>
      <c r="B7238" s="3">
        <v>26230</v>
      </c>
      <c r="C7238" s="2">
        <v>30.6</v>
      </c>
    </row>
    <row r="7239" spans="1:3" x14ac:dyDescent="0.25">
      <c r="A7239" s="1">
        <v>2</v>
      </c>
      <c r="B7239" s="3">
        <v>26231</v>
      </c>
      <c r="C7239" s="2">
        <v>30.6</v>
      </c>
    </row>
    <row r="7240" spans="1:3" x14ac:dyDescent="0.25">
      <c r="A7240" s="1">
        <v>2</v>
      </c>
      <c r="B7240" s="3">
        <v>26232</v>
      </c>
      <c r="C7240" s="2">
        <v>31.2</v>
      </c>
    </row>
    <row r="7241" spans="1:3" x14ac:dyDescent="0.25">
      <c r="A7241" s="1">
        <v>2</v>
      </c>
      <c r="B7241" s="3">
        <v>26233</v>
      </c>
      <c r="C7241" s="2">
        <v>31.5</v>
      </c>
    </row>
    <row r="7242" spans="1:3" x14ac:dyDescent="0.25">
      <c r="A7242" s="1">
        <v>2</v>
      </c>
      <c r="B7242" s="3">
        <v>26234</v>
      </c>
      <c r="C7242" s="2">
        <v>31.5</v>
      </c>
    </row>
    <row r="7243" spans="1:3" x14ac:dyDescent="0.25">
      <c r="A7243" s="1">
        <v>2</v>
      </c>
      <c r="B7243" s="3">
        <v>26235</v>
      </c>
      <c r="C7243" s="2">
        <v>30.5</v>
      </c>
    </row>
    <row r="7244" spans="1:3" x14ac:dyDescent="0.25">
      <c r="A7244" s="1">
        <v>2</v>
      </c>
      <c r="B7244" s="3">
        <v>26236</v>
      </c>
      <c r="C7244" s="2">
        <v>31.5</v>
      </c>
    </row>
    <row r="7245" spans="1:3" x14ac:dyDescent="0.25">
      <c r="A7245" s="1">
        <v>2</v>
      </c>
      <c r="B7245" s="3">
        <v>26237</v>
      </c>
      <c r="C7245" s="2">
        <v>31.2</v>
      </c>
    </row>
    <row r="7246" spans="1:3" x14ac:dyDescent="0.25">
      <c r="A7246" s="1">
        <v>2</v>
      </c>
      <c r="B7246" s="3">
        <v>26238</v>
      </c>
      <c r="C7246" s="2">
        <v>31.8</v>
      </c>
    </row>
    <row r="7247" spans="1:3" x14ac:dyDescent="0.25">
      <c r="A7247" s="1">
        <v>2</v>
      </c>
      <c r="B7247" s="3">
        <v>26239</v>
      </c>
      <c r="C7247" s="2">
        <v>31.8</v>
      </c>
    </row>
    <row r="7248" spans="1:3" x14ac:dyDescent="0.25">
      <c r="A7248" s="1">
        <v>2</v>
      </c>
      <c r="B7248" s="3">
        <v>26240</v>
      </c>
      <c r="C7248" s="2">
        <v>31.8</v>
      </c>
    </row>
    <row r="7249" spans="1:3" x14ac:dyDescent="0.25">
      <c r="A7249" s="1">
        <v>2</v>
      </c>
      <c r="B7249" s="3">
        <v>26241</v>
      </c>
      <c r="C7249" s="2">
        <v>31.2</v>
      </c>
    </row>
    <row r="7250" spans="1:3" x14ac:dyDescent="0.25">
      <c r="A7250" s="1">
        <v>2</v>
      </c>
      <c r="B7250" s="3">
        <v>26242</v>
      </c>
      <c r="C7250" s="2">
        <v>31</v>
      </c>
    </row>
    <row r="7251" spans="1:3" x14ac:dyDescent="0.25">
      <c r="A7251" s="1">
        <v>2</v>
      </c>
      <c r="B7251" s="3">
        <v>26243</v>
      </c>
      <c r="C7251" s="2">
        <v>31.6</v>
      </c>
    </row>
    <row r="7252" spans="1:3" x14ac:dyDescent="0.25">
      <c r="A7252" s="1">
        <v>2</v>
      </c>
      <c r="B7252" s="3">
        <v>26244</v>
      </c>
      <c r="C7252" s="2">
        <v>32</v>
      </c>
    </row>
    <row r="7253" spans="1:3" x14ac:dyDescent="0.25">
      <c r="A7253" s="1">
        <v>2</v>
      </c>
      <c r="B7253" s="3">
        <v>26245</v>
      </c>
      <c r="C7253" s="2">
        <v>31.4</v>
      </c>
    </row>
    <row r="7254" spans="1:3" x14ac:dyDescent="0.25">
      <c r="A7254" s="1">
        <v>2</v>
      </c>
      <c r="B7254" s="3">
        <v>26246</v>
      </c>
      <c r="C7254" s="2">
        <v>31.4</v>
      </c>
    </row>
    <row r="7255" spans="1:3" x14ac:dyDescent="0.25">
      <c r="A7255" s="1">
        <v>2</v>
      </c>
      <c r="B7255" s="3">
        <v>26247</v>
      </c>
      <c r="C7255" s="2">
        <v>31.2</v>
      </c>
    </row>
    <row r="7256" spans="1:3" x14ac:dyDescent="0.25">
      <c r="A7256" s="1">
        <v>2</v>
      </c>
      <c r="B7256" s="3">
        <v>26248</v>
      </c>
      <c r="C7256" s="2">
        <v>28</v>
      </c>
    </row>
    <row r="7257" spans="1:3" x14ac:dyDescent="0.25">
      <c r="A7257" s="1">
        <v>2</v>
      </c>
      <c r="B7257" s="3">
        <v>26249</v>
      </c>
      <c r="C7257" s="2">
        <v>30.6</v>
      </c>
    </row>
    <row r="7258" spans="1:3" x14ac:dyDescent="0.25">
      <c r="A7258" s="1">
        <v>2</v>
      </c>
      <c r="B7258" s="3">
        <v>26250</v>
      </c>
      <c r="C7258" s="2">
        <v>28.6</v>
      </c>
    </row>
    <row r="7259" spans="1:3" x14ac:dyDescent="0.25">
      <c r="A7259" s="1">
        <v>2</v>
      </c>
      <c r="B7259" s="3">
        <v>26251</v>
      </c>
      <c r="C7259" s="2">
        <v>27</v>
      </c>
    </row>
    <row r="7260" spans="1:3" x14ac:dyDescent="0.25">
      <c r="A7260" s="1">
        <v>2</v>
      </c>
      <c r="B7260" s="3">
        <v>26252</v>
      </c>
      <c r="C7260" s="2">
        <v>29.2</v>
      </c>
    </row>
    <row r="7261" spans="1:3" x14ac:dyDescent="0.25">
      <c r="A7261" s="1">
        <v>2</v>
      </c>
      <c r="B7261" s="3">
        <v>26253</v>
      </c>
      <c r="C7261" s="2">
        <v>30.8</v>
      </c>
    </row>
    <row r="7262" spans="1:3" x14ac:dyDescent="0.25">
      <c r="A7262" s="1">
        <v>2</v>
      </c>
      <c r="B7262" s="3">
        <v>26254</v>
      </c>
      <c r="C7262" s="2">
        <v>31.5</v>
      </c>
    </row>
    <row r="7263" spans="1:3" x14ac:dyDescent="0.25">
      <c r="A7263" s="1">
        <v>2</v>
      </c>
      <c r="B7263" s="3">
        <v>26255</v>
      </c>
      <c r="C7263" s="2">
        <v>31.8</v>
      </c>
    </row>
    <row r="7264" spans="1:3" x14ac:dyDescent="0.25">
      <c r="A7264" s="1">
        <v>2</v>
      </c>
      <c r="B7264" s="3">
        <v>26256</v>
      </c>
      <c r="C7264" s="2">
        <v>31.8</v>
      </c>
    </row>
    <row r="7265" spans="1:3" x14ac:dyDescent="0.25">
      <c r="A7265" s="1">
        <v>2</v>
      </c>
      <c r="B7265" s="3">
        <v>26257</v>
      </c>
      <c r="C7265" s="2">
        <v>31.2</v>
      </c>
    </row>
    <row r="7266" spans="1:3" x14ac:dyDescent="0.25">
      <c r="A7266" s="1">
        <v>2</v>
      </c>
      <c r="B7266" s="3">
        <v>26258</v>
      </c>
      <c r="C7266" s="2">
        <v>31.2</v>
      </c>
    </row>
    <row r="7267" spans="1:3" x14ac:dyDescent="0.25">
      <c r="A7267" s="1">
        <v>2</v>
      </c>
      <c r="B7267" s="3">
        <v>26259</v>
      </c>
      <c r="C7267" s="2">
        <v>32</v>
      </c>
    </row>
    <row r="7268" spans="1:3" x14ac:dyDescent="0.25">
      <c r="A7268" s="1">
        <v>2</v>
      </c>
      <c r="B7268" s="3">
        <v>26260</v>
      </c>
      <c r="C7268" s="2">
        <v>31.8</v>
      </c>
    </row>
    <row r="7269" spans="1:3" x14ac:dyDescent="0.25">
      <c r="A7269" s="1">
        <v>2</v>
      </c>
      <c r="B7269" s="3">
        <v>26261</v>
      </c>
      <c r="C7269" s="2">
        <v>27.2</v>
      </c>
    </row>
    <row r="7270" spans="1:3" x14ac:dyDescent="0.25">
      <c r="A7270" s="1">
        <v>2</v>
      </c>
      <c r="B7270" s="3">
        <v>26262</v>
      </c>
      <c r="C7270" s="2">
        <v>30.6</v>
      </c>
    </row>
    <row r="7271" spans="1:3" x14ac:dyDescent="0.25">
      <c r="A7271" s="1">
        <v>2</v>
      </c>
      <c r="B7271" s="3">
        <v>26263</v>
      </c>
      <c r="C7271" s="2">
        <v>31.4</v>
      </c>
    </row>
    <row r="7272" spans="1:3" x14ac:dyDescent="0.25">
      <c r="A7272" s="1">
        <v>2</v>
      </c>
      <c r="B7272" s="3">
        <v>26264</v>
      </c>
      <c r="C7272" s="2">
        <v>31.6</v>
      </c>
    </row>
    <row r="7273" spans="1:3" x14ac:dyDescent="0.25">
      <c r="A7273" s="1">
        <v>2</v>
      </c>
      <c r="B7273" s="3">
        <v>26265</v>
      </c>
      <c r="C7273" s="2">
        <v>31.8</v>
      </c>
    </row>
    <row r="7274" spans="1:3" x14ac:dyDescent="0.25">
      <c r="A7274" s="1">
        <v>2</v>
      </c>
      <c r="B7274" s="3">
        <v>26266</v>
      </c>
      <c r="C7274" s="2">
        <v>31.8</v>
      </c>
    </row>
    <row r="7275" spans="1:3" x14ac:dyDescent="0.25">
      <c r="A7275" s="1">
        <v>2</v>
      </c>
      <c r="B7275" s="3">
        <v>26267</v>
      </c>
      <c r="C7275" s="2">
        <v>31.8</v>
      </c>
    </row>
    <row r="7276" spans="1:3" x14ac:dyDescent="0.25">
      <c r="A7276" s="1">
        <v>2</v>
      </c>
      <c r="B7276" s="3">
        <v>26268</v>
      </c>
      <c r="C7276" s="2">
        <v>31.8</v>
      </c>
    </row>
    <row r="7277" spans="1:3" x14ac:dyDescent="0.25">
      <c r="A7277" s="1">
        <v>2</v>
      </c>
      <c r="B7277" s="3">
        <v>26269</v>
      </c>
      <c r="C7277" s="2">
        <v>31.4</v>
      </c>
    </row>
    <row r="7278" spans="1:3" x14ac:dyDescent="0.25">
      <c r="A7278" s="1">
        <v>2</v>
      </c>
      <c r="B7278" s="3">
        <v>26270</v>
      </c>
      <c r="C7278" s="2">
        <v>31</v>
      </c>
    </row>
    <row r="7279" spans="1:3" x14ac:dyDescent="0.25">
      <c r="A7279" s="1">
        <v>2</v>
      </c>
      <c r="B7279" s="3">
        <v>26271</v>
      </c>
      <c r="C7279" s="2">
        <v>31.2</v>
      </c>
    </row>
    <row r="7280" spans="1:3" x14ac:dyDescent="0.25">
      <c r="A7280" s="1">
        <v>2</v>
      </c>
      <c r="B7280" s="3">
        <v>26272</v>
      </c>
      <c r="C7280" s="2">
        <v>31</v>
      </c>
    </row>
    <row r="7281" spans="1:3" x14ac:dyDescent="0.25">
      <c r="A7281" s="1">
        <v>2</v>
      </c>
      <c r="B7281" s="3">
        <v>26273</v>
      </c>
      <c r="C7281" s="2">
        <v>31</v>
      </c>
    </row>
    <row r="7282" spans="1:3" x14ac:dyDescent="0.25">
      <c r="A7282" s="1">
        <v>2</v>
      </c>
      <c r="B7282" s="3">
        <v>26274</v>
      </c>
      <c r="C7282" s="2">
        <v>31.5</v>
      </c>
    </row>
    <row r="7283" spans="1:3" x14ac:dyDescent="0.25">
      <c r="A7283" s="1">
        <v>2</v>
      </c>
      <c r="B7283" s="3">
        <v>26275</v>
      </c>
      <c r="C7283" s="2">
        <v>30</v>
      </c>
    </row>
    <row r="7284" spans="1:3" x14ac:dyDescent="0.25">
      <c r="A7284" s="1">
        <v>2</v>
      </c>
      <c r="B7284" s="3">
        <v>26276</v>
      </c>
      <c r="C7284" s="2">
        <v>30.6</v>
      </c>
    </row>
    <row r="7285" spans="1:3" x14ac:dyDescent="0.25">
      <c r="A7285" s="1">
        <v>2</v>
      </c>
      <c r="B7285" s="3">
        <v>26277</v>
      </c>
      <c r="C7285" s="2">
        <v>32.6</v>
      </c>
    </row>
    <row r="7286" spans="1:3" x14ac:dyDescent="0.25">
      <c r="A7286" s="1">
        <v>2</v>
      </c>
      <c r="B7286" s="3">
        <v>26278</v>
      </c>
      <c r="C7286" s="2">
        <v>32.6</v>
      </c>
    </row>
    <row r="7287" spans="1:3" x14ac:dyDescent="0.25">
      <c r="A7287" s="1">
        <v>2</v>
      </c>
      <c r="B7287" s="3">
        <v>26279</v>
      </c>
      <c r="C7287" s="2">
        <v>32.4</v>
      </c>
    </row>
    <row r="7288" spans="1:3" x14ac:dyDescent="0.25">
      <c r="A7288" s="1">
        <v>2</v>
      </c>
      <c r="B7288" s="3">
        <v>26280</v>
      </c>
      <c r="C7288" s="2">
        <v>33</v>
      </c>
    </row>
    <row r="7289" spans="1:3" x14ac:dyDescent="0.25">
      <c r="A7289" s="1">
        <v>2</v>
      </c>
      <c r="B7289" s="3">
        <v>26281</v>
      </c>
      <c r="C7289" s="2">
        <v>32.4</v>
      </c>
    </row>
    <row r="7290" spans="1:3" x14ac:dyDescent="0.25">
      <c r="A7290" s="1">
        <v>2</v>
      </c>
      <c r="B7290" s="3">
        <v>26282</v>
      </c>
      <c r="C7290" s="2">
        <v>32.700000000000003</v>
      </c>
    </row>
    <row r="7291" spans="1:3" x14ac:dyDescent="0.25">
      <c r="A7291" s="1">
        <v>2</v>
      </c>
      <c r="B7291" s="3">
        <v>26283</v>
      </c>
      <c r="C7291" s="2">
        <v>32.299999999999997</v>
      </c>
    </row>
    <row r="7292" spans="1:3" x14ac:dyDescent="0.25">
      <c r="A7292" s="1">
        <v>2</v>
      </c>
      <c r="B7292" s="3">
        <v>26284</v>
      </c>
      <c r="C7292" s="2">
        <v>31.5</v>
      </c>
    </row>
    <row r="7293" spans="1:3" x14ac:dyDescent="0.25">
      <c r="A7293" s="1">
        <v>2</v>
      </c>
      <c r="B7293" s="3">
        <v>26285</v>
      </c>
      <c r="C7293" s="2">
        <v>32.4</v>
      </c>
    </row>
    <row r="7294" spans="1:3" x14ac:dyDescent="0.25">
      <c r="A7294" s="1">
        <v>2</v>
      </c>
      <c r="B7294" s="3">
        <v>26286</v>
      </c>
      <c r="C7294" s="2">
        <v>33</v>
      </c>
    </row>
    <row r="7295" spans="1:3" x14ac:dyDescent="0.25">
      <c r="A7295" s="1">
        <v>2</v>
      </c>
      <c r="B7295" s="3">
        <v>26287</v>
      </c>
      <c r="C7295" s="2">
        <v>32.799999999999997</v>
      </c>
    </row>
    <row r="7296" spans="1:3" x14ac:dyDescent="0.25">
      <c r="A7296" s="1">
        <v>2</v>
      </c>
      <c r="B7296" s="3">
        <v>26288</v>
      </c>
      <c r="C7296" s="2">
        <v>33</v>
      </c>
    </row>
    <row r="7297" spans="1:3" x14ac:dyDescent="0.25">
      <c r="A7297" s="1">
        <v>2</v>
      </c>
      <c r="B7297" s="3">
        <v>26289</v>
      </c>
      <c r="C7297" s="2">
        <v>32.4</v>
      </c>
    </row>
    <row r="7298" spans="1:3" x14ac:dyDescent="0.25">
      <c r="A7298" s="1">
        <v>2</v>
      </c>
      <c r="B7298" s="3">
        <v>26290</v>
      </c>
      <c r="C7298" s="2">
        <v>30</v>
      </c>
    </row>
    <row r="7299" spans="1:3" x14ac:dyDescent="0.25">
      <c r="A7299" s="1">
        <v>2</v>
      </c>
      <c r="B7299" s="3">
        <v>26291</v>
      </c>
      <c r="C7299" s="2">
        <v>31</v>
      </c>
    </row>
    <row r="7300" spans="1:3" x14ac:dyDescent="0.25">
      <c r="A7300" s="1">
        <v>2</v>
      </c>
      <c r="B7300" s="3">
        <v>26292</v>
      </c>
      <c r="C7300" s="2">
        <v>31</v>
      </c>
    </row>
    <row r="7301" spans="1:3" x14ac:dyDescent="0.25">
      <c r="A7301" s="1">
        <v>2</v>
      </c>
      <c r="B7301" s="3">
        <v>26293</v>
      </c>
      <c r="C7301" s="2">
        <v>31.4</v>
      </c>
    </row>
    <row r="7302" spans="1:3" x14ac:dyDescent="0.25">
      <c r="A7302" s="1">
        <v>2</v>
      </c>
      <c r="B7302" s="3">
        <v>26294</v>
      </c>
      <c r="C7302" s="2">
        <v>31.3</v>
      </c>
    </row>
    <row r="7303" spans="1:3" x14ac:dyDescent="0.25">
      <c r="A7303" s="1">
        <v>2</v>
      </c>
      <c r="B7303" s="3">
        <v>26295</v>
      </c>
      <c r="C7303" s="2">
        <v>30.8</v>
      </c>
    </row>
    <row r="7304" spans="1:3" x14ac:dyDescent="0.25">
      <c r="A7304" s="1">
        <v>2</v>
      </c>
      <c r="B7304" s="3">
        <v>26296</v>
      </c>
      <c r="C7304" s="2">
        <v>30.8</v>
      </c>
    </row>
    <row r="7305" spans="1:3" x14ac:dyDescent="0.25">
      <c r="A7305" s="1">
        <v>2</v>
      </c>
      <c r="B7305" s="3">
        <v>26297</v>
      </c>
      <c r="C7305" s="2">
        <v>31.4</v>
      </c>
    </row>
    <row r="7306" spans="1:3" x14ac:dyDescent="0.25">
      <c r="A7306" s="1">
        <v>2</v>
      </c>
      <c r="B7306" s="3">
        <v>26298</v>
      </c>
      <c r="C7306" s="2">
        <v>31.2</v>
      </c>
    </row>
    <row r="7307" spans="1:3" x14ac:dyDescent="0.25">
      <c r="A7307" s="1">
        <v>2</v>
      </c>
      <c r="B7307" s="3">
        <v>26299</v>
      </c>
      <c r="C7307" s="2">
        <v>30.6</v>
      </c>
    </row>
    <row r="7308" spans="1:3" x14ac:dyDescent="0.25">
      <c r="A7308" s="1">
        <v>2</v>
      </c>
      <c r="B7308" s="3">
        <v>26300</v>
      </c>
      <c r="C7308" s="2">
        <v>32.4</v>
      </c>
    </row>
    <row r="7309" spans="1:3" x14ac:dyDescent="0.25">
      <c r="A7309" s="1">
        <v>2</v>
      </c>
      <c r="B7309" s="3">
        <v>26301</v>
      </c>
      <c r="C7309" s="2">
        <v>31.4</v>
      </c>
    </row>
    <row r="7310" spans="1:3" x14ac:dyDescent="0.25">
      <c r="A7310" s="1">
        <v>2</v>
      </c>
      <c r="B7310" s="3">
        <v>26302</v>
      </c>
      <c r="C7310" s="2">
        <v>31.5</v>
      </c>
    </row>
    <row r="7311" spans="1:3" x14ac:dyDescent="0.25">
      <c r="A7311" s="1">
        <v>2</v>
      </c>
      <c r="B7311" s="3">
        <v>26303</v>
      </c>
      <c r="C7311" s="2">
        <v>31</v>
      </c>
    </row>
    <row r="7312" spans="1:3" x14ac:dyDescent="0.25">
      <c r="A7312" s="1">
        <v>2</v>
      </c>
      <c r="B7312" s="3">
        <v>26304</v>
      </c>
      <c r="C7312" s="2">
        <v>30.8</v>
      </c>
    </row>
    <row r="7313" spans="1:3" x14ac:dyDescent="0.25">
      <c r="A7313" s="1">
        <v>2</v>
      </c>
      <c r="B7313" s="3">
        <v>26305</v>
      </c>
      <c r="C7313" s="2">
        <v>31</v>
      </c>
    </row>
    <row r="7314" spans="1:3" x14ac:dyDescent="0.25">
      <c r="A7314" s="1">
        <v>2</v>
      </c>
      <c r="B7314" s="3">
        <v>26306</v>
      </c>
      <c r="C7314" s="2">
        <v>29.6</v>
      </c>
    </row>
    <row r="7315" spans="1:3" x14ac:dyDescent="0.25">
      <c r="A7315" s="1">
        <v>2</v>
      </c>
      <c r="B7315" s="3">
        <v>26307</v>
      </c>
      <c r="C7315" s="2">
        <v>31</v>
      </c>
    </row>
    <row r="7316" spans="1:3" x14ac:dyDescent="0.25">
      <c r="A7316" s="1">
        <v>2</v>
      </c>
      <c r="B7316" s="3">
        <v>26308</v>
      </c>
      <c r="C7316" s="2">
        <v>30.6</v>
      </c>
    </row>
    <row r="7317" spans="1:3" x14ac:dyDescent="0.25">
      <c r="A7317" s="1">
        <v>2</v>
      </c>
      <c r="B7317" s="3">
        <v>26309</v>
      </c>
      <c r="C7317" s="2">
        <v>30.8</v>
      </c>
    </row>
    <row r="7318" spans="1:3" x14ac:dyDescent="0.25">
      <c r="A7318" s="1">
        <v>2</v>
      </c>
      <c r="B7318" s="3">
        <v>26310</v>
      </c>
      <c r="C7318" s="2">
        <v>31.8</v>
      </c>
    </row>
    <row r="7319" spans="1:3" x14ac:dyDescent="0.25">
      <c r="A7319" s="1">
        <v>2</v>
      </c>
      <c r="B7319" s="3">
        <v>26311</v>
      </c>
      <c r="C7319" s="2">
        <v>31.4</v>
      </c>
    </row>
    <row r="7320" spans="1:3" x14ac:dyDescent="0.25">
      <c r="A7320" s="1">
        <v>2</v>
      </c>
      <c r="B7320" s="3">
        <v>26312</v>
      </c>
      <c r="C7320" s="2">
        <v>32.299999999999997</v>
      </c>
    </row>
    <row r="7321" spans="1:3" x14ac:dyDescent="0.25">
      <c r="A7321" s="1">
        <v>2</v>
      </c>
      <c r="B7321" s="3">
        <v>26313</v>
      </c>
      <c r="C7321" s="2">
        <v>32.200000000000003</v>
      </c>
    </row>
    <row r="7322" spans="1:3" x14ac:dyDescent="0.25">
      <c r="A7322" s="1">
        <v>2</v>
      </c>
      <c r="B7322" s="3">
        <v>26314</v>
      </c>
      <c r="C7322" s="2">
        <v>31</v>
      </c>
    </row>
    <row r="7323" spans="1:3" x14ac:dyDescent="0.25">
      <c r="A7323" s="1">
        <v>2</v>
      </c>
      <c r="B7323" s="3">
        <v>26315</v>
      </c>
      <c r="C7323" s="2">
        <v>30.4</v>
      </c>
    </row>
    <row r="7324" spans="1:3" x14ac:dyDescent="0.25">
      <c r="A7324" s="1">
        <v>2</v>
      </c>
      <c r="B7324" s="3">
        <v>26316</v>
      </c>
      <c r="C7324" s="2">
        <v>29.2</v>
      </c>
    </row>
    <row r="7325" spans="1:3" x14ac:dyDescent="0.25">
      <c r="A7325" s="1">
        <v>2</v>
      </c>
      <c r="B7325" s="3">
        <v>26317</v>
      </c>
      <c r="C7325" s="2">
        <v>28.4</v>
      </c>
    </row>
    <row r="7326" spans="1:3" x14ac:dyDescent="0.25">
      <c r="A7326" s="1">
        <v>2</v>
      </c>
      <c r="B7326" s="3">
        <v>26318</v>
      </c>
      <c r="C7326" s="2">
        <v>28.4</v>
      </c>
    </row>
    <row r="7327" spans="1:3" x14ac:dyDescent="0.25">
      <c r="A7327" s="1">
        <v>2</v>
      </c>
      <c r="B7327" s="3">
        <v>26319</v>
      </c>
      <c r="C7327" s="2">
        <v>28.4</v>
      </c>
    </row>
    <row r="7328" spans="1:3" x14ac:dyDescent="0.25">
      <c r="A7328" s="1">
        <v>2</v>
      </c>
      <c r="B7328" s="3">
        <v>26320</v>
      </c>
      <c r="C7328" s="2">
        <v>28.6</v>
      </c>
    </row>
    <row r="7329" spans="1:3" x14ac:dyDescent="0.25">
      <c r="A7329" s="1">
        <v>2</v>
      </c>
      <c r="B7329" s="3">
        <v>26321</v>
      </c>
      <c r="C7329" s="2">
        <v>29.6</v>
      </c>
    </row>
    <row r="7330" spans="1:3" x14ac:dyDescent="0.25">
      <c r="A7330" s="1">
        <v>2</v>
      </c>
      <c r="B7330" s="3">
        <v>26322</v>
      </c>
      <c r="C7330" s="2">
        <v>30</v>
      </c>
    </row>
    <row r="7331" spans="1:3" x14ac:dyDescent="0.25">
      <c r="A7331" s="1">
        <v>2</v>
      </c>
      <c r="B7331" s="3">
        <v>26323</v>
      </c>
      <c r="C7331" s="2">
        <v>29.6</v>
      </c>
    </row>
    <row r="7332" spans="1:3" x14ac:dyDescent="0.25">
      <c r="A7332" s="1">
        <v>2</v>
      </c>
      <c r="B7332" s="3">
        <v>26324</v>
      </c>
      <c r="C7332" s="2">
        <v>29.5</v>
      </c>
    </row>
    <row r="7333" spans="1:3" x14ac:dyDescent="0.25">
      <c r="A7333" s="1">
        <v>2</v>
      </c>
      <c r="B7333" s="3">
        <v>26325</v>
      </c>
      <c r="C7333" s="2">
        <v>30</v>
      </c>
    </row>
    <row r="7334" spans="1:3" x14ac:dyDescent="0.25">
      <c r="A7334" s="1">
        <v>2</v>
      </c>
      <c r="B7334" s="3">
        <v>26326</v>
      </c>
      <c r="C7334" s="2">
        <v>26.6</v>
      </c>
    </row>
    <row r="7335" spans="1:3" x14ac:dyDescent="0.25">
      <c r="A7335" s="1">
        <v>2</v>
      </c>
      <c r="B7335" s="3">
        <v>26327</v>
      </c>
      <c r="C7335" s="2">
        <v>29.3</v>
      </c>
    </row>
    <row r="7336" spans="1:3" x14ac:dyDescent="0.25">
      <c r="A7336" s="1">
        <v>2</v>
      </c>
      <c r="B7336" s="3">
        <v>26328</v>
      </c>
      <c r="C7336" s="2">
        <v>29.5</v>
      </c>
    </row>
    <row r="7337" spans="1:3" x14ac:dyDescent="0.25">
      <c r="A7337" s="1">
        <v>2</v>
      </c>
      <c r="B7337" s="3">
        <v>26329</v>
      </c>
      <c r="C7337" s="2">
        <v>28.8</v>
      </c>
    </row>
    <row r="7338" spans="1:3" x14ac:dyDescent="0.25">
      <c r="A7338" s="1">
        <v>2</v>
      </c>
      <c r="B7338" s="3">
        <v>26330</v>
      </c>
      <c r="C7338" s="2">
        <v>28.2</v>
      </c>
    </row>
    <row r="7339" spans="1:3" x14ac:dyDescent="0.25">
      <c r="A7339" s="1">
        <v>2</v>
      </c>
      <c r="B7339" s="3">
        <v>26331</v>
      </c>
      <c r="C7339" s="2">
        <v>29.8</v>
      </c>
    </row>
    <row r="7340" spans="1:3" x14ac:dyDescent="0.25">
      <c r="A7340" s="1">
        <v>2</v>
      </c>
      <c r="B7340" s="3">
        <v>26332</v>
      </c>
      <c r="C7340" s="2">
        <v>31.2</v>
      </c>
    </row>
    <row r="7341" spans="1:3" x14ac:dyDescent="0.25">
      <c r="A7341" s="1">
        <v>2</v>
      </c>
      <c r="B7341" s="3">
        <v>26333</v>
      </c>
      <c r="C7341" s="2">
        <v>31.8</v>
      </c>
    </row>
    <row r="7342" spans="1:3" x14ac:dyDescent="0.25">
      <c r="A7342" s="1">
        <v>2</v>
      </c>
      <c r="B7342" s="3">
        <v>26334</v>
      </c>
      <c r="C7342" s="2">
        <v>31.4</v>
      </c>
    </row>
    <row r="7343" spans="1:3" x14ac:dyDescent="0.25">
      <c r="A7343" s="1">
        <v>2</v>
      </c>
      <c r="B7343" s="3">
        <v>26335</v>
      </c>
      <c r="C7343" s="2">
        <v>31</v>
      </c>
    </row>
    <row r="7344" spans="1:3" x14ac:dyDescent="0.25">
      <c r="A7344" s="1">
        <v>2</v>
      </c>
      <c r="B7344" s="3">
        <v>26336</v>
      </c>
      <c r="C7344" s="2">
        <v>31</v>
      </c>
    </row>
    <row r="7345" spans="1:3" x14ac:dyDescent="0.25">
      <c r="A7345" s="1">
        <v>2</v>
      </c>
      <c r="B7345" s="3">
        <v>26337</v>
      </c>
      <c r="C7345" s="2">
        <v>30.6</v>
      </c>
    </row>
    <row r="7346" spans="1:3" x14ac:dyDescent="0.25">
      <c r="A7346" s="1">
        <v>2</v>
      </c>
      <c r="B7346" s="3">
        <v>26338</v>
      </c>
      <c r="C7346" s="2">
        <v>29.6</v>
      </c>
    </row>
    <row r="7347" spans="1:3" x14ac:dyDescent="0.25">
      <c r="A7347" s="1">
        <v>2</v>
      </c>
      <c r="B7347" s="3">
        <v>26339</v>
      </c>
      <c r="C7347" s="2">
        <v>30.2</v>
      </c>
    </row>
    <row r="7348" spans="1:3" x14ac:dyDescent="0.25">
      <c r="A7348" s="1">
        <v>2</v>
      </c>
      <c r="B7348" s="3">
        <v>26340</v>
      </c>
      <c r="C7348" s="2">
        <v>29.4</v>
      </c>
    </row>
    <row r="7349" spans="1:3" x14ac:dyDescent="0.25">
      <c r="A7349" s="1">
        <v>2</v>
      </c>
      <c r="B7349" s="3">
        <v>26341</v>
      </c>
      <c r="C7349" s="2">
        <v>28.2</v>
      </c>
    </row>
    <row r="7350" spans="1:3" x14ac:dyDescent="0.25">
      <c r="A7350" s="1">
        <v>2</v>
      </c>
      <c r="B7350" s="3">
        <v>26342</v>
      </c>
      <c r="C7350" s="2">
        <v>29.3</v>
      </c>
    </row>
    <row r="7351" spans="1:3" x14ac:dyDescent="0.25">
      <c r="A7351" s="1">
        <v>2</v>
      </c>
      <c r="B7351" s="3">
        <v>26343</v>
      </c>
      <c r="C7351" s="2">
        <v>28</v>
      </c>
    </row>
    <row r="7352" spans="1:3" x14ac:dyDescent="0.25">
      <c r="A7352" s="1">
        <v>2</v>
      </c>
      <c r="B7352" s="3">
        <v>26344</v>
      </c>
      <c r="C7352" s="2">
        <v>28.5</v>
      </c>
    </row>
    <row r="7353" spans="1:3" x14ac:dyDescent="0.25">
      <c r="A7353" s="1">
        <v>2</v>
      </c>
      <c r="B7353" s="3">
        <v>26345</v>
      </c>
      <c r="C7353" s="2">
        <v>27.4</v>
      </c>
    </row>
    <row r="7354" spans="1:3" x14ac:dyDescent="0.25">
      <c r="A7354" s="1">
        <v>2</v>
      </c>
      <c r="B7354" s="3">
        <v>26346</v>
      </c>
      <c r="C7354" s="2">
        <v>28</v>
      </c>
    </row>
    <row r="7355" spans="1:3" x14ac:dyDescent="0.25">
      <c r="A7355" s="1">
        <v>2</v>
      </c>
      <c r="B7355" s="3">
        <v>26347</v>
      </c>
      <c r="C7355" s="2">
        <v>30</v>
      </c>
    </row>
    <row r="7356" spans="1:3" x14ac:dyDescent="0.25">
      <c r="A7356" s="1">
        <v>2</v>
      </c>
      <c r="B7356" s="3">
        <v>26348</v>
      </c>
      <c r="C7356" s="2">
        <v>28.8</v>
      </c>
    </row>
    <row r="7357" spans="1:3" x14ac:dyDescent="0.25">
      <c r="A7357" s="1">
        <v>2</v>
      </c>
      <c r="B7357" s="3">
        <v>26349</v>
      </c>
      <c r="C7357" s="2">
        <v>29.2</v>
      </c>
    </row>
    <row r="7358" spans="1:3" x14ac:dyDescent="0.25">
      <c r="A7358" s="1">
        <v>2</v>
      </c>
      <c r="B7358" s="3">
        <v>26350</v>
      </c>
      <c r="C7358" s="2">
        <v>31.6</v>
      </c>
    </row>
    <row r="7359" spans="1:3" x14ac:dyDescent="0.25">
      <c r="A7359" s="1">
        <v>2</v>
      </c>
      <c r="B7359" s="3">
        <v>26351</v>
      </c>
      <c r="C7359" s="2">
        <v>31.5</v>
      </c>
    </row>
    <row r="7360" spans="1:3" x14ac:dyDescent="0.25">
      <c r="A7360" s="1">
        <v>2</v>
      </c>
      <c r="B7360" s="3">
        <v>26352</v>
      </c>
      <c r="C7360" s="2">
        <v>31.6</v>
      </c>
    </row>
    <row r="7361" spans="1:3" x14ac:dyDescent="0.25">
      <c r="A7361" s="1">
        <v>2</v>
      </c>
      <c r="B7361" s="3">
        <v>26353</v>
      </c>
      <c r="C7361" s="2">
        <v>30.4</v>
      </c>
    </row>
    <row r="7362" spans="1:3" x14ac:dyDescent="0.25">
      <c r="A7362" s="1">
        <v>2</v>
      </c>
      <c r="B7362" s="3">
        <v>26354</v>
      </c>
      <c r="C7362" s="2">
        <v>27.8</v>
      </c>
    </row>
    <row r="7363" spans="1:3" x14ac:dyDescent="0.25">
      <c r="A7363" s="1">
        <v>2</v>
      </c>
      <c r="B7363" s="3">
        <v>26355</v>
      </c>
      <c r="C7363" s="2">
        <v>28.2</v>
      </c>
    </row>
    <row r="7364" spans="1:3" x14ac:dyDescent="0.25">
      <c r="A7364" s="1">
        <v>2</v>
      </c>
      <c r="B7364" s="3">
        <v>26356</v>
      </c>
      <c r="C7364" s="2">
        <v>28.9</v>
      </c>
    </row>
    <row r="7365" spans="1:3" x14ac:dyDescent="0.25">
      <c r="A7365" s="1">
        <v>2</v>
      </c>
      <c r="B7365" s="3">
        <v>26357</v>
      </c>
      <c r="C7365" s="2">
        <v>29.2</v>
      </c>
    </row>
    <row r="7366" spans="1:3" x14ac:dyDescent="0.25">
      <c r="A7366" s="1">
        <v>2</v>
      </c>
      <c r="B7366" s="3">
        <v>26358</v>
      </c>
      <c r="C7366" s="2">
        <v>29</v>
      </c>
    </row>
    <row r="7367" spans="1:3" x14ac:dyDescent="0.25">
      <c r="A7367" s="1">
        <v>2</v>
      </c>
      <c r="B7367" s="3">
        <v>26359</v>
      </c>
      <c r="C7367" s="2">
        <v>28.4</v>
      </c>
    </row>
    <row r="7368" spans="1:3" x14ac:dyDescent="0.25">
      <c r="A7368" s="1">
        <v>2</v>
      </c>
      <c r="B7368" s="3">
        <v>26360</v>
      </c>
      <c r="C7368" s="2">
        <v>29.6</v>
      </c>
    </row>
    <row r="7369" spans="1:3" x14ac:dyDescent="0.25">
      <c r="A7369" s="1">
        <v>2</v>
      </c>
      <c r="B7369" s="3">
        <v>26361</v>
      </c>
      <c r="C7369" s="2">
        <v>24.5</v>
      </c>
    </row>
    <row r="7370" spans="1:3" x14ac:dyDescent="0.25">
      <c r="A7370" s="1">
        <v>2</v>
      </c>
      <c r="B7370" s="3">
        <v>26362</v>
      </c>
      <c r="C7370" s="2">
        <v>27.6</v>
      </c>
    </row>
    <row r="7371" spans="1:3" x14ac:dyDescent="0.25">
      <c r="A7371" s="1">
        <v>2</v>
      </c>
      <c r="B7371" s="3">
        <v>26363</v>
      </c>
      <c r="C7371" s="2">
        <v>27.6</v>
      </c>
    </row>
    <row r="7372" spans="1:3" x14ac:dyDescent="0.25">
      <c r="A7372" s="1">
        <v>2</v>
      </c>
      <c r="B7372" s="3">
        <v>26364</v>
      </c>
      <c r="C7372" s="2">
        <v>28.6</v>
      </c>
    </row>
    <row r="7373" spans="1:3" x14ac:dyDescent="0.25">
      <c r="A7373" s="1">
        <v>2</v>
      </c>
      <c r="B7373" s="3">
        <v>26365</v>
      </c>
      <c r="C7373" s="2">
        <v>28.5</v>
      </c>
    </row>
    <row r="7374" spans="1:3" x14ac:dyDescent="0.25">
      <c r="A7374" s="1">
        <v>2</v>
      </c>
      <c r="B7374" s="3">
        <v>26366</v>
      </c>
      <c r="C7374" s="2">
        <v>28.9</v>
      </c>
    </row>
    <row r="7375" spans="1:3" x14ac:dyDescent="0.25">
      <c r="A7375" s="1">
        <v>2</v>
      </c>
      <c r="B7375" s="3">
        <v>26367</v>
      </c>
      <c r="C7375" s="2">
        <v>26</v>
      </c>
    </row>
    <row r="7376" spans="1:3" x14ac:dyDescent="0.25">
      <c r="A7376" s="1">
        <v>2</v>
      </c>
      <c r="B7376" s="3">
        <v>26368</v>
      </c>
      <c r="C7376" s="2">
        <v>27</v>
      </c>
    </row>
    <row r="7377" spans="1:3" x14ac:dyDescent="0.25">
      <c r="A7377" s="1">
        <v>2</v>
      </c>
      <c r="B7377" s="3">
        <v>26369</v>
      </c>
      <c r="C7377" s="2">
        <v>28</v>
      </c>
    </row>
    <row r="7378" spans="1:3" x14ac:dyDescent="0.25">
      <c r="A7378" s="1">
        <v>2</v>
      </c>
      <c r="B7378" s="3">
        <v>26370</v>
      </c>
      <c r="C7378" s="2">
        <v>26.6</v>
      </c>
    </row>
    <row r="7379" spans="1:3" x14ac:dyDescent="0.25">
      <c r="A7379" s="1">
        <v>2</v>
      </c>
      <c r="B7379" s="3">
        <v>26371</v>
      </c>
      <c r="C7379" s="2">
        <v>27.8</v>
      </c>
    </row>
    <row r="7380" spans="1:3" x14ac:dyDescent="0.25">
      <c r="A7380" s="1">
        <v>2</v>
      </c>
      <c r="B7380" s="3">
        <v>26372</v>
      </c>
      <c r="C7380" s="2">
        <v>28.2</v>
      </c>
    </row>
    <row r="7381" spans="1:3" x14ac:dyDescent="0.25">
      <c r="A7381" s="1">
        <v>2</v>
      </c>
      <c r="B7381" s="3">
        <v>26373</v>
      </c>
      <c r="C7381" s="2">
        <v>28.5</v>
      </c>
    </row>
    <row r="7382" spans="1:3" x14ac:dyDescent="0.25">
      <c r="A7382" s="1">
        <v>2</v>
      </c>
      <c r="B7382" s="3">
        <v>26374</v>
      </c>
      <c r="C7382" s="2">
        <v>26.4</v>
      </c>
    </row>
    <row r="7383" spans="1:3" x14ac:dyDescent="0.25">
      <c r="A7383" s="1">
        <v>2</v>
      </c>
      <c r="B7383" s="3">
        <v>26375</v>
      </c>
      <c r="C7383" s="2">
        <v>28.4</v>
      </c>
    </row>
    <row r="7384" spans="1:3" x14ac:dyDescent="0.25">
      <c r="A7384" s="1">
        <v>2</v>
      </c>
      <c r="B7384" s="3">
        <v>26376</v>
      </c>
      <c r="C7384" s="2">
        <v>28.4</v>
      </c>
    </row>
    <row r="7385" spans="1:3" x14ac:dyDescent="0.25">
      <c r="A7385" s="1">
        <v>2</v>
      </c>
      <c r="B7385" s="3">
        <v>26377</v>
      </c>
      <c r="C7385" s="2">
        <v>27.6</v>
      </c>
    </row>
    <row r="7386" spans="1:3" x14ac:dyDescent="0.25">
      <c r="A7386" s="1">
        <v>2</v>
      </c>
      <c r="B7386" s="3">
        <v>26378</v>
      </c>
      <c r="C7386" s="2">
        <v>28.4</v>
      </c>
    </row>
    <row r="7387" spans="1:3" x14ac:dyDescent="0.25">
      <c r="A7387" s="1">
        <v>2</v>
      </c>
      <c r="B7387" s="3">
        <v>26379</v>
      </c>
      <c r="C7387" s="2">
        <v>26.8</v>
      </c>
    </row>
    <row r="7388" spans="1:3" x14ac:dyDescent="0.25">
      <c r="A7388" s="1">
        <v>2</v>
      </c>
      <c r="B7388" s="3">
        <v>26380</v>
      </c>
      <c r="C7388" s="2">
        <v>29.4</v>
      </c>
    </row>
    <row r="7389" spans="1:3" x14ac:dyDescent="0.25">
      <c r="A7389" s="1">
        <v>2</v>
      </c>
      <c r="B7389" s="3">
        <v>26381</v>
      </c>
      <c r="C7389" s="2">
        <v>28.3</v>
      </c>
    </row>
    <row r="7390" spans="1:3" x14ac:dyDescent="0.25">
      <c r="A7390" s="1">
        <v>2</v>
      </c>
      <c r="B7390" s="3">
        <v>26382</v>
      </c>
      <c r="C7390" s="2">
        <v>29.5</v>
      </c>
    </row>
    <row r="7391" spans="1:3" x14ac:dyDescent="0.25">
      <c r="A7391" s="1">
        <v>2</v>
      </c>
      <c r="B7391" s="3">
        <v>26383</v>
      </c>
      <c r="C7391" s="2">
        <v>29.6</v>
      </c>
    </row>
    <row r="7392" spans="1:3" x14ac:dyDescent="0.25">
      <c r="A7392" s="1">
        <v>2</v>
      </c>
      <c r="B7392" s="3">
        <v>26384</v>
      </c>
      <c r="C7392" s="2">
        <v>29.8</v>
      </c>
    </row>
    <row r="7393" spans="1:3" x14ac:dyDescent="0.25">
      <c r="A7393" s="1">
        <v>2</v>
      </c>
      <c r="B7393" s="3">
        <v>26385</v>
      </c>
      <c r="C7393" s="2">
        <v>26.5</v>
      </c>
    </row>
    <row r="7394" spans="1:3" x14ac:dyDescent="0.25">
      <c r="A7394" s="1">
        <v>2</v>
      </c>
      <c r="B7394" s="3">
        <v>26386</v>
      </c>
      <c r="C7394" s="2">
        <v>26.6</v>
      </c>
    </row>
    <row r="7395" spans="1:3" x14ac:dyDescent="0.25">
      <c r="A7395" s="1">
        <v>2</v>
      </c>
      <c r="B7395" s="3">
        <v>26387</v>
      </c>
      <c r="C7395" s="2">
        <v>27.2</v>
      </c>
    </row>
    <row r="7396" spans="1:3" x14ac:dyDescent="0.25">
      <c r="A7396" s="1">
        <v>2</v>
      </c>
      <c r="B7396" s="3">
        <v>26388</v>
      </c>
      <c r="C7396" s="2">
        <v>-1</v>
      </c>
    </row>
    <row r="7397" spans="1:3" x14ac:dyDescent="0.25">
      <c r="A7397" s="1">
        <v>2</v>
      </c>
      <c r="B7397" s="3">
        <v>26389</v>
      </c>
      <c r="C7397" s="2">
        <v>27.4</v>
      </c>
    </row>
    <row r="7398" spans="1:3" x14ac:dyDescent="0.25">
      <c r="A7398" s="1">
        <v>2</v>
      </c>
      <c r="B7398" s="3">
        <v>26390</v>
      </c>
      <c r="C7398" s="2">
        <v>25.6</v>
      </c>
    </row>
    <row r="7399" spans="1:3" x14ac:dyDescent="0.25">
      <c r="A7399" s="1">
        <v>2</v>
      </c>
      <c r="B7399" s="3">
        <v>26391</v>
      </c>
      <c r="C7399" s="2">
        <v>26.6</v>
      </c>
    </row>
    <row r="7400" spans="1:3" x14ac:dyDescent="0.25">
      <c r="A7400" s="1">
        <v>2</v>
      </c>
      <c r="B7400" s="3">
        <v>26392</v>
      </c>
      <c r="C7400" s="2">
        <v>30.5</v>
      </c>
    </row>
    <row r="7401" spans="1:3" x14ac:dyDescent="0.25">
      <c r="A7401" s="1">
        <v>2</v>
      </c>
      <c r="B7401" s="3">
        <v>26393</v>
      </c>
      <c r="C7401" s="2">
        <v>29</v>
      </c>
    </row>
    <row r="7402" spans="1:3" x14ac:dyDescent="0.25">
      <c r="A7402" s="1">
        <v>2</v>
      </c>
      <c r="B7402" s="3">
        <v>26394</v>
      </c>
      <c r="C7402" s="2">
        <v>29</v>
      </c>
    </row>
    <row r="7403" spans="1:3" x14ac:dyDescent="0.25">
      <c r="A7403" s="1">
        <v>2</v>
      </c>
      <c r="B7403" s="3">
        <v>26395</v>
      </c>
      <c r="C7403" s="2">
        <v>28.6</v>
      </c>
    </row>
    <row r="7404" spans="1:3" x14ac:dyDescent="0.25">
      <c r="A7404" s="1">
        <v>2</v>
      </c>
      <c r="B7404" s="3">
        <v>26396</v>
      </c>
      <c r="C7404" s="2">
        <v>28.4</v>
      </c>
    </row>
    <row r="7405" spans="1:3" x14ac:dyDescent="0.25">
      <c r="A7405" s="1">
        <v>2</v>
      </c>
      <c r="B7405" s="3">
        <v>26397</v>
      </c>
      <c r="C7405" s="2">
        <v>28.4</v>
      </c>
    </row>
    <row r="7406" spans="1:3" x14ac:dyDescent="0.25">
      <c r="A7406" s="1">
        <v>2</v>
      </c>
      <c r="B7406" s="3">
        <v>26398</v>
      </c>
      <c r="C7406" s="2">
        <v>29</v>
      </c>
    </row>
    <row r="7407" spans="1:3" x14ac:dyDescent="0.25">
      <c r="A7407" s="1">
        <v>2</v>
      </c>
      <c r="B7407" s="3">
        <v>26399</v>
      </c>
      <c r="C7407" s="2">
        <v>28.6</v>
      </c>
    </row>
    <row r="7408" spans="1:3" x14ac:dyDescent="0.25">
      <c r="A7408" s="1">
        <v>2</v>
      </c>
      <c r="B7408" s="3">
        <v>26400</v>
      </c>
      <c r="C7408" s="2">
        <v>28</v>
      </c>
    </row>
    <row r="7409" spans="1:3" x14ac:dyDescent="0.25">
      <c r="A7409" s="1">
        <v>2</v>
      </c>
      <c r="B7409" s="3">
        <v>26401</v>
      </c>
      <c r="C7409" s="2">
        <v>25.4</v>
      </c>
    </row>
    <row r="7410" spans="1:3" x14ac:dyDescent="0.25">
      <c r="A7410" s="1">
        <v>2</v>
      </c>
      <c r="B7410" s="3">
        <v>26402</v>
      </c>
      <c r="C7410" s="2">
        <v>26.5</v>
      </c>
    </row>
    <row r="7411" spans="1:3" x14ac:dyDescent="0.25">
      <c r="A7411" s="1">
        <v>2</v>
      </c>
      <c r="B7411" s="3">
        <v>26403</v>
      </c>
      <c r="C7411" s="2">
        <v>27.4</v>
      </c>
    </row>
    <row r="7412" spans="1:3" x14ac:dyDescent="0.25">
      <c r="A7412" s="1">
        <v>2</v>
      </c>
      <c r="B7412" s="3">
        <v>26404</v>
      </c>
      <c r="C7412" s="2">
        <v>26.6</v>
      </c>
    </row>
    <row r="7413" spans="1:3" x14ac:dyDescent="0.25">
      <c r="A7413" s="1">
        <v>2</v>
      </c>
      <c r="B7413" s="3">
        <v>26405</v>
      </c>
      <c r="C7413" s="2">
        <v>30</v>
      </c>
    </row>
    <row r="7414" spans="1:3" x14ac:dyDescent="0.25">
      <c r="A7414" s="1">
        <v>2</v>
      </c>
      <c r="B7414" s="3">
        <v>26406</v>
      </c>
      <c r="C7414" s="2">
        <v>29.2</v>
      </c>
    </row>
    <row r="7415" spans="1:3" x14ac:dyDescent="0.25">
      <c r="A7415" s="1">
        <v>2</v>
      </c>
      <c r="B7415" s="3">
        <v>26407</v>
      </c>
      <c r="C7415" s="2">
        <v>27.4</v>
      </c>
    </row>
    <row r="7416" spans="1:3" x14ac:dyDescent="0.25">
      <c r="A7416" s="1">
        <v>2</v>
      </c>
      <c r="B7416" s="3">
        <v>26408</v>
      </c>
      <c r="C7416" s="2">
        <v>27</v>
      </c>
    </row>
    <row r="7417" spans="1:3" x14ac:dyDescent="0.25">
      <c r="A7417" s="1">
        <v>2</v>
      </c>
      <c r="B7417" s="3">
        <v>26409</v>
      </c>
      <c r="C7417" s="2">
        <v>24.6</v>
      </c>
    </row>
    <row r="7418" spans="1:3" x14ac:dyDescent="0.25">
      <c r="A7418" s="1">
        <v>2</v>
      </c>
      <c r="B7418" s="3">
        <v>26410</v>
      </c>
      <c r="C7418" s="2">
        <v>26.6</v>
      </c>
    </row>
    <row r="7419" spans="1:3" x14ac:dyDescent="0.25">
      <c r="A7419" s="1">
        <v>2</v>
      </c>
      <c r="B7419" s="3">
        <v>26411</v>
      </c>
      <c r="C7419" s="2">
        <v>25</v>
      </c>
    </row>
    <row r="7420" spans="1:3" x14ac:dyDescent="0.25">
      <c r="A7420" s="1">
        <v>2</v>
      </c>
      <c r="B7420" s="3">
        <v>26412</v>
      </c>
      <c r="C7420" s="2">
        <v>25</v>
      </c>
    </row>
    <row r="7421" spans="1:3" x14ac:dyDescent="0.25">
      <c r="A7421" s="1">
        <v>2</v>
      </c>
      <c r="B7421" s="3">
        <v>26413</v>
      </c>
      <c r="C7421" s="2">
        <v>27</v>
      </c>
    </row>
    <row r="7422" spans="1:3" x14ac:dyDescent="0.25">
      <c r="A7422" s="1">
        <v>2</v>
      </c>
      <c r="B7422" s="3">
        <v>26414</v>
      </c>
      <c r="C7422" s="2">
        <v>26.8</v>
      </c>
    </row>
    <row r="7423" spans="1:3" x14ac:dyDescent="0.25">
      <c r="A7423" s="1">
        <v>2</v>
      </c>
      <c r="B7423" s="3">
        <v>26415</v>
      </c>
      <c r="C7423" s="2">
        <v>26.5</v>
      </c>
    </row>
    <row r="7424" spans="1:3" x14ac:dyDescent="0.25">
      <c r="A7424" s="1">
        <v>2</v>
      </c>
      <c r="B7424" s="3">
        <v>26416</v>
      </c>
      <c r="C7424" s="2">
        <v>28.2</v>
      </c>
    </row>
    <row r="7425" spans="1:3" x14ac:dyDescent="0.25">
      <c r="A7425" s="1">
        <v>2</v>
      </c>
      <c r="B7425" s="3">
        <v>26417</v>
      </c>
      <c r="C7425" s="2">
        <v>30</v>
      </c>
    </row>
    <row r="7426" spans="1:3" x14ac:dyDescent="0.25">
      <c r="A7426" s="1">
        <v>2</v>
      </c>
      <c r="B7426" s="3">
        <v>26418</v>
      </c>
      <c r="C7426" s="2">
        <v>31</v>
      </c>
    </row>
    <row r="7427" spans="1:3" x14ac:dyDescent="0.25">
      <c r="A7427" s="1">
        <v>2</v>
      </c>
      <c r="B7427" s="3">
        <v>26419</v>
      </c>
      <c r="C7427" s="2">
        <v>28.5</v>
      </c>
    </row>
    <row r="7428" spans="1:3" x14ac:dyDescent="0.25">
      <c r="A7428" s="1">
        <v>2</v>
      </c>
      <c r="B7428" s="3">
        <v>26420</v>
      </c>
      <c r="C7428" s="2">
        <v>28.4</v>
      </c>
    </row>
    <row r="7429" spans="1:3" x14ac:dyDescent="0.25">
      <c r="A7429" s="1">
        <v>2</v>
      </c>
      <c r="B7429" s="3">
        <v>26421</v>
      </c>
      <c r="C7429" s="2">
        <v>27</v>
      </c>
    </row>
    <row r="7430" spans="1:3" x14ac:dyDescent="0.25">
      <c r="A7430" s="1">
        <v>2</v>
      </c>
      <c r="B7430" s="3">
        <v>26422</v>
      </c>
      <c r="C7430" s="2">
        <v>27.6</v>
      </c>
    </row>
    <row r="7431" spans="1:3" x14ac:dyDescent="0.25">
      <c r="A7431" s="1">
        <v>2</v>
      </c>
      <c r="B7431" s="3">
        <v>26423</v>
      </c>
      <c r="C7431" s="2">
        <v>27.2</v>
      </c>
    </row>
    <row r="7432" spans="1:3" x14ac:dyDescent="0.25">
      <c r="A7432" s="1">
        <v>2</v>
      </c>
      <c r="B7432" s="3">
        <v>26424</v>
      </c>
      <c r="C7432" s="2">
        <v>26.4</v>
      </c>
    </row>
    <row r="7433" spans="1:3" x14ac:dyDescent="0.25">
      <c r="A7433" s="1">
        <v>2</v>
      </c>
      <c r="B7433" s="3">
        <v>26425</v>
      </c>
      <c r="C7433" s="2">
        <v>26</v>
      </c>
    </row>
    <row r="7434" spans="1:3" x14ac:dyDescent="0.25">
      <c r="A7434" s="1">
        <v>2</v>
      </c>
      <c r="B7434" s="3">
        <v>26426</v>
      </c>
      <c r="C7434" s="2">
        <v>26</v>
      </c>
    </row>
    <row r="7435" spans="1:3" x14ac:dyDescent="0.25">
      <c r="A7435" s="1">
        <v>2</v>
      </c>
      <c r="B7435" s="3">
        <v>26427</v>
      </c>
      <c r="C7435" s="2">
        <v>27</v>
      </c>
    </row>
    <row r="7436" spans="1:3" x14ac:dyDescent="0.25">
      <c r="A7436" s="1">
        <v>2</v>
      </c>
      <c r="B7436" s="3">
        <v>26428</v>
      </c>
      <c r="C7436" s="2">
        <v>26.5</v>
      </c>
    </row>
    <row r="7437" spans="1:3" x14ac:dyDescent="0.25">
      <c r="A7437" s="1">
        <v>2</v>
      </c>
      <c r="B7437" s="3">
        <v>26429</v>
      </c>
      <c r="C7437" s="2">
        <v>-1</v>
      </c>
    </row>
    <row r="7438" spans="1:3" x14ac:dyDescent="0.25">
      <c r="A7438" s="1">
        <v>2</v>
      </c>
      <c r="B7438" s="3">
        <v>26430</v>
      </c>
      <c r="C7438" s="2">
        <v>29.2</v>
      </c>
    </row>
    <row r="7439" spans="1:3" x14ac:dyDescent="0.25">
      <c r="A7439" s="1">
        <v>2</v>
      </c>
      <c r="B7439" s="3">
        <v>26431</v>
      </c>
      <c r="C7439" s="2">
        <v>28.9</v>
      </c>
    </row>
    <row r="7440" spans="1:3" x14ac:dyDescent="0.25">
      <c r="A7440" s="1">
        <v>2</v>
      </c>
      <c r="B7440" s="3">
        <v>26432</v>
      </c>
      <c r="C7440" s="2">
        <v>28.4</v>
      </c>
    </row>
    <row r="7441" spans="1:3" x14ac:dyDescent="0.25">
      <c r="A7441" s="1">
        <v>2</v>
      </c>
      <c r="B7441" s="3">
        <v>26433</v>
      </c>
      <c r="C7441" s="2">
        <v>27.6</v>
      </c>
    </row>
    <row r="7442" spans="1:3" x14ac:dyDescent="0.25">
      <c r="A7442" s="1">
        <v>2</v>
      </c>
      <c r="B7442" s="3">
        <v>26434</v>
      </c>
      <c r="C7442" s="2">
        <v>26.8</v>
      </c>
    </row>
    <row r="7443" spans="1:3" x14ac:dyDescent="0.25">
      <c r="A7443" s="1">
        <v>2</v>
      </c>
      <c r="B7443" s="3">
        <v>26435</v>
      </c>
      <c r="C7443" s="2">
        <v>27.4</v>
      </c>
    </row>
    <row r="7444" spans="1:3" x14ac:dyDescent="0.25">
      <c r="A7444" s="1">
        <v>2</v>
      </c>
      <c r="B7444" s="3">
        <v>26436</v>
      </c>
      <c r="C7444" s="2">
        <v>26.8</v>
      </c>
    </row>
    <row r="7445" spans="1:3" x14ac:dyDescent="0.25">
      <c r="A7445" s="1">
        <v>2</v>
      </c>
      <c r="B7445" s="3">
        <v>26437</v>
      </c>
      <c r="C7445" s="2">
        <v>28.6</v>
      </c>
    </row>
    <row r="7446" spans="1:3" x14ac:dyDescent="0.25">
      <c r="A7446" s="1">
        <v>2</v>
      </c>
      <c r="B7446" s="3">
        <v>26438</v>
      </c>
      <c r="C7446" s="2">
        <v>28.8</v>
      </c>
    </row>
    <row r="7447" spans="1:3" x14ac:dyDescent="0.25">
      <c r="A7447" s="1">
        <v>2</v>
      </c>
      <c r="B7447" s="3">
        <v>26439</v>
      </c>
      <c r="C7447" s="2">
        <v>29.6</v>
      </c>
    </row>
    <row r="7448" spans="1:3" x14ac:dyDescent="0.25">
      <c r="A7448" s="1">
        <v>2</v>
      </c>
      <c r="B7448" s="3">
        <v>26440</v>
      </c>
      <c r="C7448" s="2">
        <v>29.2</v>
      </c>
    </row>
    <row r="7449" spans="1:3" x14ac:dyDescent="0.25">
      <c r="A7449" s="1">
        <v>2</v>
      </c>
      <c r="B7449" s="3">
        <v>26441</v>
      </c>
      <c r="C7449" s="2">
        <v>28</v>
      </c>
    </row>
    <row r="7450" spans="1:3" x14ac:dyDescent="0.25">
      <c r="A7450" s="1">
        <v>2</v>
      </c>
      <c r="B7450" s="3">
        <v>26442</v>
      </c>
      <c r="C7450" s="2">
        <v>28.2</v>
      </c>
    </row>
    <row r="7451" spans="1:3" x14ac:dyDescent="0.25">
      <c r="A7451" s="1">
        <v>2</v>
      </c>
      <c r="B7451" s="3">
        <v>26443</v>
      </c>
      <c r="C7451" s="2">
        <v>28.4</v>
      </c>
    </row>
    <row r="7452" spans="1:3" x14ac:dyDescent="0.25">
      <c r="A7452" s="1">
        <v>2</v>
      </c>
      <c r="B7452" s="3">
        <v>26444</v>
      </c>
      <c r="C7452" s="2">
        <v>30</v>
      </c>
    </row>
    <row r="7453" spans="1:3" x14ac:dyDescent="0.25">
      <c r="A7453" s="1">
        <v>2</v>
      </c>
      <c r="B7453" s="3">
        <v>26445</v>
      </c>
      <c r="C7453" s="2">
        <v>31</v>
      </c>
    </row>
    <row r="7454" spans="1:3" x14ac:dyDescent="0.25">
      <c r="A7454" s="1">
        <v>2</v>
      </c>
      <c r="B7454" s="3">
        <v>26446</v>
      </c>
      <c r="C7454" s="2">
        <v>30.8</v>
      </c>
    </row>
    <row r="7455" spans="1:3" x14ac:dyDescent="0.25">
      <c r="A7455" s="1">
        <v>2</v>
      </c>
      <c r="B7455" s="3">
        <v>26447</v>
      </c>
      <c r="C7455" s="2">
        <v>30.2</v>
      </c>
    </row>
    <row r="7456" spans="1:3" x14ac:dyDescent="0.25">
      <c r="A7456" s="1">
        <v>2</v>
      </c>
      <c r="B7456" s="3">
        <v>26448</v>
      </c>
      <c r="C7456" s="2">
        <v>26.6</v>
      </c>
    </row>
    <row r="7457" spans="1:3" x14ac:dyDescent="0.25">
      <c r="A7457" s="1">
        <v>2</v>
      </c>
      <c r="B7457" s="3">
        <v>26449</v>
      </c>
      <c r="C7457" s="2">
        <v>27.6</v>
      </c>
    </row>
    <row r="7458" spans="1:3" x14ac:dyDescent="0.25">
      <c r="A7458" s="1">
        <v>2</v>
      </c>
      <c r="B7458" s="3">
        <v>26450</v>
      </c>
      <c r="C7458" s="2">
        <v>28</v>
      </c>
    </row>
    <row r="7459" spans="1:3" x14ac:dyDescent="0.25">
      <c r="A7459" s="1">
        <v>2</v>
      </c>
      <c r="B7459" s="3">
        <v>26451</v>
      </c>
      <c r="C7459" s="2">
        <v>26.2</v>
      </c>
    </row>
    <row r="7460" spans="1:3" x14ac:dyDescent="0.25">
      <c r="A7460" s="1">
        <v>2</v>
      </c>
      <c r="B7460" s="3">
        <v>26452</v>
      </c>
      <c r="C7460" s="2">
        <v>26.4</v>
      </c>
    </row>
    <row r="7461" spans="1:3" x14ac:dyDescent="0.25">
      <c r="A7461" s="1">
        <v>2</v>
      </c>
      <c r="B7461" s="3">
        <v>26453</v>
      </c>
      <c r="C7461" s="2">
        <v>25.6</v>
      </c>
    </row>
    <row r="7462" spans="1:3" x14ac:dyDescent="0.25">
      <c r="A7462" s="1">
        <v>2</v>
      </c>
      <c r="B7462" s="3">
        <v>26454</v>
      </c>
      <c r="C7462" s="2">
        <v>28</v>
      </c>
    </row>
    <row r="7463" spans="1:3" x14ac:dyDescent="0.25">
      <c r="A7463" s="1">
        <v>2</v>
      </c>
      <c r="B7463" s="3">
        <v>26455</v>
      </c>
      <c r="C7463" s="2">
        <v>26.6</v>
      </c>
    </row>
    <row r="7464" spans="1:3" x14ac:dyDescent="0.25">
      <c r="A7464" s="1">
        <v>2</v>
      </c>
      <c r="B7464" s="3">
        <v>26456</v>
      </c>
      <c r="C7464" s="2">
        <v>28</v>
      </c>
    </row>
    <row r="7465" spans="1:3" x14ac:dyDescent="0.25">
      <c r="A7465" s="1">
        <v>2</v>
      </c>
      <c r="B7465" s="3">
        <v>26457</v>
      </c>
      <c r="C7465" s="2">
        <v>27.6</v>
      </c>
    </row>
    <row r="7466" spans="1:3" x14ac:dyDescent="0.25">
      <c r="A7466" s="1">
        <v>2</v>
      </c>
      <c r="B7466" s="3">
        <v>26458</v>
      </c>
      <c r="C7466" s="2">
        <v>26.6</v>
      </c>
    </row>
    <row r="7467" spans="1:3" x14ac:dyDescent="0.25">
      <c r="A7467" s="1">
        <v>2</v>
      </c>
      <c r="B7467" s="3">
        <v>26459</v>
      </c>
      <c r="C7467" s="2">
        <v>26.2</v>
      </c>
    </row>
    <row r="7468" spans="1:3" x14ac:dyDescent="0.25">
      <c r="A7468" s="1">
        <v>2</v>
      </c>
      <c r="B7468" s="3">
        <v>26460</v>
      </c>
      <c r="C7468" s="2">
        <v>28</v>
      </c>
    </row>
    <row r="7469" spans="1:3" x14ac:dyDescent="0.25">
      <c r="A7469" s="1">
        <v>2</v>
      </c>
      <c r="B7469" s="3">
        <v>26461</v>
      </c>
      <c r="C7469" s="2">
        <v>28.4</v>
      </c>
    </row>
    <row r="7470" spans="1:3" x14ac:dyDescent="0.25">
      <c r="A7470" s="1">
        <v>2</v>
      </c>
      <c r="B7470" s="3">
        <v>26462</v>
      </c>
      <c r="C7470" s="2">
        <v>28.2</v>
      </c>
    </row>
    <row r="7471" spans="1:3" x14ac:dyDescent="0.25">
      <c r="A7471" s="1">
        <v>2</v>
      </c>
      <c r="B7471" s="3">
        <v>26463</v>
      </c>
      <c r="C7471" s="2">
        <v>28.6</v>
      </c>
    </row>
    <row r="7472" spans="1:3" x14ac:dyDescent="0.25">
      <c r="A7472" s="1">
        <v>2</v>
      </c>
      <c r="B7472" s="3">
        <v>26464</v>
      </c>
      <c r="C7472" s="2">
        <v>29.4</v>
      </c>
    </row>
    <row r="7473" spans="1:3" x14ac:dyDescent="0.25">
      <c r="A7473" s="1">
        <v>2</v>
      </c>
      <c r="B7473" s="3">
        <v>26465</v>
      </c>
      <c r="C7473" s="2">
        <v>28.5</v>
      </c>
    </row>
    <row r="7474" spans="1:3" x14ac:dyDescent="0.25">
      <c r="A7474" s="1">
        <v>2</v>
      </c>
      <c r="B7474" s="3">
        <v>26466</v>
      </c>
      <c r="C7474" s="2">
        <v>27.6</v>
      </c>
    </row>
    <row r="7475" spans="1:3" x14ac:dyDescent="0.25">
      <c r="A7475" s="1">
        <v>2</v>
      </c>
      <c r="B7475" s="3">
        <v>26467</v>
      </c>
      <c r="C7475" s="2">
        <v>28.4</v>
      </c>
    </row>
    <row r="7476" spans="1:3" x14ac:dyDescent="0.25">
      <c r="A7476" s="1">
        <v>2</v>
      </c>
      <c r="B7476" s="3">
        <v>26468</v>
      </c>
      <c r="C7476" s="2">
        <v>29.6</v>
      </c>
    </row>
    <row r="7477" spans="1:3" x14ac:dyDescent="0.25">
      <c r="A7477" s="1">
        <v>2</v>
      </c>
      <c r="B7477" s="3">
        <v>26469</v>
      </c>
      <c r="C7477" s="2">
        <v>30.4</v>
      </c>
    </row>
    <row r="7478" spans="1:3" x14ac:dyDescent="0.25">
      <c r="A7478" s="1">
        <v>2</v>
      </c>
      <c r="B7478" s="3">
        <v>26470</v>
      </c>
      <c r="C7478" s="2">
        <v>30.2</v>
      </c>
    </row>
    <row r="7479" spans="1:3" x14ac:dyDescent="0.25">
      <c r="A7479" s="1">
        <v>2</v>
      </c>
      <c r="B7479" s="3">
        <v>26471</v>
      </c>
      <c r="C7479" s="2">
        <v>30</v>
      </c>
    </row>
    <row r="7480" spans="1:3" x14ac:dyDescent="0.25">
      <c r="A7480" s="1">
        <v>2</v>
      </c>
      <c r="B7480" s="3">
        <v>26472</v>
      </c>
      <c r="C7480" s="2">
        <v>29.8</v>
      </c>
    </row>
    <row r="7481" spans="1:3" x14ac:dyDescent="0.25">
      <c r="A7481" s="1">
        <v>2</v>
      </c>
      <c r="B7481" s="3">
        <v>26473</v>
      </c>
      <c r="C7481" s="2">
        <v>29.6</v>
      </c>
    </row>
    <row r="7482" spans="1:3" x14ac:dyDescent="0.25">
      <c r="A7482" s="1">
        <v>2</v>
      </c>
      <c r="B7482" s="3">
        <v>26474</v>
      </c>
      <c r="C7482" s="2">
        <v>29.4</v>
      </c>
    </row>
    <row r="7483" spans="1:3" x14ac:dyDescent="0.25">
      <c r="A7483" s="1">
        <v>2</v>
      </c>
      <c r="B7483" s="3">
        <v>26475</v>
      </c>
      <c r="C7483" s="2">
        <v>29</v>
      </c>
    </row>
    <row r="7484" spans="1:3" x14ac:dyDescent="0.25">
      <c r="A7484" s="1">
        <v>2</v>
      </c>
      <c r="B7484" s="3">
        <v>26476</v>
      </c>
      <c r="C7484" s="2">
        <v>28.8</v>
      </c>
    </row>
    <row r="7485" spans="1:3" x14ac:dyDescent="0.25">
      <c r="A7485" s="1">
        <v>2</v>
      </c>
      <c r="B7485" s="3">
        <v>26477</v>
      </c>
      <c r="C7485" s="2">
        <v>28.8</v>
      </c>
    </row>
    <row r="7486" spans="1:3" x14ac:dyDescent="0.25">
      <c r="A7486" s="1">
        <v>2</v>
      </c>
      <c r="B7486" s="3">
        <v>26478</v>
      </c>
      <c r="C7486" s="2">
        <v>28.4</v>
      </c>
    </row>
    <row r="7487" spans="1:3" x14ac:dyDescent="0.25">
      <c r="A7487" s="1">
        <v>2</v>
      </c>
      <c r="B7487" s="3">
        <v>26479</v>
      </c>
      <c r="C7487" s="2">
        <v>28</v>
      </c>
    </row>
    <row r="7488" spans="1:3" x14ac:dyDescent="0.25">
      <c r="A7488" s="1">
        <v>2</v>
      </c>
      <c r="B7488" s="3">
        <v>26480</v>
      </c>
      <c r="C7488" s="2">
        <v>26.4</v>
      </c>
    </row>
    <row r="7489" spans="1:3" x14ac:dyDescent="0.25">
      <c r="A7489" s="1">
        <v>2</v>
      </c>
      <c r="B7489" s="3">
        <v>26481</v>
      </c>
      <c r="C7489" s="2">
        <v>29.8</v>
      </c>
    </row>
    <row r="7490" spans="1:3" x14ac:dyDescent="0.25">
      <c r="A7490" s="1">
        <v>2</v>
      </c>
      <c r="B7490" s="3">
        <v>26482</v>
      </c>
      <c r="C7490" s="2">
        <v>26.5</v>
      </c>
    </row>
    <row r="7491" spans="1:3" x14ac:dyDescent="0.25">
      <c r="A7491" s="1">
        <v>2</v>
      </c>
      <c r="B7491" s="3">
        <v>26483</v>
      </c>
      <c r="C7491" s="2">
        <v>26.5</v>
      </c>
    </row>
    <row r="7492" spans="1:3" x14ac:dyDescent="0.25">
      <c r="A7492" s="1">
        <v>2</v>
      </c>
      <c r="B7492" s="3">
        <v>26484</v>
      </c>
      <c r="C7492" s="2">
        <v>27.2</v>
      </c>
    </row>
    <row r="7493" spans="1:3" x14ac:dyDescent="0.25">
      <c r="A7493" s="1">
        <v>2</v>
      </c>
      <c r="B7493" s="3">
        <v>26485</v>
      </c>
      <c r="C7493" s="2">
        <v>29.6</v>
      </c>
    </row>
    <row r="7494" spans="1:3" x14ac:dyDescent="0.25">
      <c r="A7494" s="1">
        <v>2</v>
      </c>
      <c r="B7494" s="3">
        <v>26486</v>
      </c>
      <c r="C7494" s="2">
        <v>29.4</v>
      </c>
    </row>
    <row r="7495" spans="1:3" x14ac:dyDescent="0.25">
      <c r="A7495" s="1">
        <v>2</v>
      </c>
      <c r="B7495" s="3">
        <v>26487</v>
      </c>
      <c r="C7495" s="2">
        <v>29.8</v>
      </c>
    </row>
    <row r="7496" spans="1:3" x14ac:dyDescent="0.25">
      <c r="A7496" s="1">
        <v>2</v>
      </c>
      <c r="B7496" s="3">
        <v>26488</v>
      </c>
      <c r="C7496" s="2">
        <v>29.6</v>
      </c>
    </row>
    <row r="7497" spans="1:3" x14ac:dyDescent="0.25">
      <c r="A7497" s="1">
        <v>2</v>
      </c>
      <c r="B7497" s="3">
        <v>26489</v>
      </c>
      <c r="C7497" s="2">
        <v>29.6</v>
      </c>
    </row>
    <row r="7498" spans="1:3" x14ac:dyDescent="0.25">
      <c r="A7498" s="1">
        <v>2</v>
      </c>
      <c r="B7498" s="3">
        <v>26490</v>
      </c>
      <c r="C7498" s="2">
        <v>29.8</v>
      </c>
    </row>
    <row r="7499" spans="1:3" x14ac:dyDescent="0.25">
      <c r="A7499" s="1">
        <v>2</v>
      </c>
      <c r="B7499" s="3">
        <v>26491</v>
      </c>
      <c r="C7499" s="2">
        <v>31.2</v>
      </c>
    </row>
    <row r="7500" spans="1:3" x14ac:dyDescent="0.25">
      <c r="A7500" s="1">
        <v>2</v>
      </c>
      <c r="B7500" s="3">
        <v>26492</v>
      </c>
      <c r="C7500" s="2">
        <v>29</v>
      </c>
    </row>
    <row r="7501" spans="1:3" x14ac:dyDescent="0.25">
      <c r="A7501" s="1">
        <v>2</v>
      </c>
      <c r="B7501" s="3">
        <v>26493</v>
      </c>
      <c r="C7501" s="2">
        <v>29</v>
      </c>
    </row>
    <row r="7502" spans="1:3" x14ac:dyDescent="0.25">
      <c r="A7502" s="1">
        <v>2</v>
      </c>
      <c r="B7502" s="3">
        <v>26494</v>
      </c>
      <c r="C7502" s="2">
        <v>31.4</v>
      </c>
    </row>
    <row r="7503" spans="1:3" x14ac:dyDescent="0.25">
      <c r="A7503" s="1">
        <v>2</v>
      </c>
      <c r="B7503" s="3">
        <v>26495</v>
      </c>
      <c r="C7503" s="2">
        <v>30</v>
      </c>
    </row>
    <row r="7504" spans="1:3" x14ac:dyDescent="0.25">
      <c r="A7504" s="1">
        <v>2</v>
      </c>
      <c r="B7504" s="3">
        <v>26496</v>
      </c>
      <c r="C7504" s="2">
        <v>30.8</v>
      </c>
    </row>
    <row r="7505" spans="1:3" x14ac:dyDescent="0.25">
      <c r="A7505" s="1">
        <v>2</v>
      </c>
      <c r="B7505" s="3">
        <v>26497</v>
      </c>
      <c r="C7505" s="2">
        <v>27.8</v>
      </c>
    </row>
    <row r="7506" spans="1:3" x14ac:dyDescent="0.25">
      <c r="A7506" s="1">
        <v>2</v>
      </c>
      <c r="B7506" s="3">
        <v>26498</v>
      </c>
      <c r="C7506" s="2">
        <v>27.8</v>
      </c>
    </row>
    <row r="7507" spans="1:3" x14ac:dyDescent="0.25">
      <c r="A7507" s="1">
        <v>2</v>
      </c>
      <c r="B7507" s="3">
        <v>26499</v>
      </c>
      <c r="C7507" s="2">
        <v>26.8</v>
      </c>
    </row>
    <row r="7508" spans="1:3" x14ac:dyDescent="0.25">
      <c r="A7508" s="1">
        <v>2</v>
      </c>
      <c r="B7508" s="3">
        <v>26500</v>
      </c>
      <c r="C7508" s="2">
        <v>28</v>
      </c>
    </row>
    <row r="7509" spans="1:3" x14ac:dyDescent="0.25">
      <c r="A7509" s="1">
        <v>2</v>
      </c>
      <c r="B7509" s="3">
        <v>26501</v>
      </c>
      <c r="C7509" s="2">
        <v>27.8</v>
      </c>
    </row>
    <row r="7510" spans="1:3" x14ac:dyDescent="0.25">
      <c r="A7510" s="1">
        <v>2</v>
      </c>
      <c r="B7510" s="3">
        <v>26502</v>
      </c>
      <c r="C7510" s="2">
        <v>29.8</v>
      </c>
    </row>
    <row r="7511" spans="1:3" x14ac:dyDescent="0.25">
      <c r="A7511" s="1">
        <v>2</v>
      </c>
      <c r="B7511" s="3">
        <v>26503</v>
      </c>
      <c r="C7511" s="2">
        <v>29</v>
      </c>
    </row>
    <row r="7512" spans="1:3" x14ac:dyDescent="0.25">
      <c r="A7512" s="1">
        <v>2</v>
      </c>
      <c r="B7512" s="3">
        <v>26504</v>
      </c>
      <c r="C7512" s="2">
        <v>30</v>
      </c>
    </row>
    <row r="7513" spans="1:3" x14ac:dyDescent="0.25">
      <c r="A7513" s="1">
        <v>2</v>
      </c>
      <c r="B7513" s="3">
        <v>26505</v>
      </c>
      <c r="C7513" s="2">
        <v>30</v>
      </c>
    </row>
    <row r="7514" spans="1:3" x14ac:dyDescent="0.25">
      <c r="A7514" s="1">
        <v>2</v>
      </c>
      <c r="B7514" s="3">
        <v>26506</v>
      </c>
      <c r="C7514" s="2">
        <v>30</v>
      </c>
    </row>
    <row r="7515" spans="1:3" x14ac:dyDescent="0.25">
      <c r="A7515" s="1">
        <v>2</v>
      </c>
      <c r="B7515" s="3">
        <v>26507</v>
      </c>
      <c r="C7515" s="2">
        <v>30.6</v>
      </c>
    </row>
    <row r="7516" spans="1:3" x14ac:dyDescent="0.25">
      <c r="A7516" s="1">
        <v>2</v>
      </c>
      <c r="B7516" s="3">
        <v>26508</v>
      </c>
      <c r="C7516" s="2">
        <v>31</v>
      </c>
    </row>
    <row r="7517" spans="1:3" x14ac:dyDescent="0.25">
      <c r="A7517" s="1">
        <v>2</v>
      </c>
      <c r="B7517" s="3">
        <v>26509</v>
      </c>
      <c r="C7517" s="2">
        <v>30</v>
      </c>
    </row>
    <row r="7518" spans="1:3" x14ac:dyDescent="0.25">
      <c r="A7518" s="1">
        <v>2</v>
      </c>
      <c r="B7518" s="3">
        <v>26510</v>
      </c>
      <c r="C7518" s="2">
        <v>28.6</v>
      </c>
    </row>
    <row r="7519" spans="1:3" x14ac:dyDescent="0.25">
      <c r="A7519" s="1">
        <v>2</v>
      </c>
      <c r="B7519" s="3">
        <v>26511</v>
      </c>
      <c r="C7519" s="2">
        <v>28</v>
      </c>
    </row>
    <row r="7520" spans="1:3" x14ac:dyDescent="0.25">
      <c r="A7520" s="1">
        <v>2</v>
      </c>
      <c r="B7520" s="3">
        <v>26512</v>
      </c>
      <c r="C7520" s="2">
        <v>28.6</v>
      </c>
    </row>
    <row r="7521" spans="1:3" x14ac:dyDescent="0.25">
      <c r="A7521" s="1">
        <v>2</v>
      </c>
      <c r="B7521" s="3">
        <v>26513</v>
      </c>
      <c r="C7521" s="2">
        <v>29.5</v>
      </c>
    </row>
    <row r="7522" spans="1:3" x14ac:dyDescent="0.25">
      <c r="A7522" s="1">
        <v>2</v>
      </c>
      <c r="B7522" s="3">
        <v>26514</v>
      </c>
      <c r="C7522" s="2">
        <v>29.5</v>
      </c>
    </row>
    <row r="7523" spans="1:3" x14ac:dyDescent="0.25">
      <c r="A7523" s="1">
        <v>2</v>
      </c>
      <c r="B7523" s="3">
        <v>26515</v>
      </c>
      <c r="C7523" s="2">
        <v>30.5</v>
      </c>
    </row>
    <row r="7524" spans="1:3" x14ac:dyDescent="0.25">
      <c r="A7524" s="1">
        <v>2</v>
      </c>
      <c r="B7524" s="3">
        <v>26516</v>
      </c>
      <c r="C7524" s="2">
        <v>30.5</v>
      </c>
    </row>
    <row r="7525" spans="1:3" x14ac:dyDescent="0.25">
      <c r="A7525" s="1">
        <v>2</v>
      </c>
      <c r="B7525" s="3">
        <v>26517</v>
      </c>
      <c r="C7525" s="2">
        <v>29.6</v>
      </c>
    </row>
    <row r="7526" spans="1:3" x14ac:dyDescent="0.25">
      <c r="A7526" s="1">
        <v>2</v>
      </c>
      <c r="B7526" s="3">
        <v>26518</v>
      </c>
      <c r="C7526" s="2">
        <v>28.8</v>
      </c>
    </row>
    <row r="7527" spans="1:3" x14ac:dyDescent="0.25">
      <c r="A7527" s="1">
        <v>2</v>
      </c>
      <c r="B7527" s="3">
        <v>26519</v>
      </c>
      <c r="C7527" s="2">
        <v>31</v>
      </c>
    </row>
    <row r="7528" spans="1:3" x14ac:dyDescent="0.25">
      <c r="A7528" s="1">
        <v>2</v>
      </c>
      <c r="B7528" s="3">
        <v>26520</v>
      </c>
      <c r="C7528" s="2">
        <v>30.6</v>
      </c>
    </row>
    <row r="7529" spans="1:3" x14ac:dyDescent="0.25">
      <c r="A7529" s="1">
        <v>2</v>
      </c>
      <c r="B7529" s="3">
        <v>26521</v>
      </c>
      <c r="C7529" s="2">
        <v>29.9</v>
      </c>
    </row>
    <row r="7530" spans="1:3" x14ac:dyDescent="0.25">
      <c r="A7530" s="1">
        <v>2</v>
      </c>
      <c r="B7530" s="3">
        <v>26522</v>
      </c>
      <c r="C7530" s="2">
        <v>30</v>
      </c>
    </row>
    <row r="7531" spans="1:3" x14ac:dyDescent="0.25">
      <c r="A7531" s="1">
        <v>2</v>
      </c>
      <c r="B7531" s="3">
        <v>26523</v>
      </c>
      <c r="C7531" s="2">
        <v>29.6</v>
      </c>
    </row>
    <row r="7532" spans="1:3" x14ac:dyDescent="0.25">
      <c r="A7532" s="1">
        <v>2</v>
      </c>
      <c r="B7532" s="3">
        <v>26524</v>
      </c>
      <c r="C7532" s="2">
        <v>31</v>
      </c>
    </row>
    <row r="7533" spans="1:3" x14ac:dyDescent="0.25">
      <c r="A7533" s="1">
        <v>2</v>
      </c>
      <c r="B7533" s="3">
        <v>26525</v>
      </c>
      <c r="C7533" s="2">
        <v>31.4</v>
      </c>
    </row>
    <row r="7534" spans="1:3" x14ac:dyDescent="0.25">
      <c r="A7534" s="1">
        <v>2</v>
      </c>
      <c r="B7534" s="3">
        <v>26526</v>
      </c>
      <c r="C7534" s="2">
        <v>30.6</v>
      </c>
    </row>
    <row r="7535" spans="1:3" x14ac:dyDescent="0.25">
      <c r="A7535" s="1">
        <v>2</v>
      </c>
      <c r="B7535" s="3">
        <v>26527</v>
      </c>
      <c r="C7535" s="2">
        <v>30.2</v>
      </c>
    </row>
    <row r="7536" spans="1:3" x14ac:dyDescent="0.25">
      <c r="A7536" s="1">
        <v>2</v>
      </c>
      <c r="B7536" s="3">
        <v>26528</v>
      </c>
      <c r="C7536" s="2">
        <v>28.2</v>
      </c>
    </row>
    <row r="7537" spans="1:3" x14ac:dyDescent="0.25">
      <c r="A7537" s="1">
        <v>2</v>
      </c>
      <c r="B7537" s="3">
        <v>26529</v>
      </c>
      <c r="C7537" s="2">
        <v>28.2</v>
      </c>
    </row>
    <row r="7538" spans="1:3" x14ac:dyDescent="0.25">
      <c r="A7538" s="1">
        <v>2</v>
      </c>
      <c r="B7538" s="3">
        <v>26530</v>
      </c>
      <c r="C7538" s="2">
        <v>29</v>
      </c>
    </row>
    <row r="7539" spans="1:3" x14ac:dyDescent="0.25">
      <c r="A7539" s="1">
        <v>2</v>
      </c>
      <c r="B7539" s="3">
        <v>26531</v>
      </c>
      <c r="C7539" s="2">
        <v>27.4</v>
      </c>
    </row>
    <row r="7540" spans="1:3" x14ac:dyDescent="0.25">
      <c r="A7540" s="1">
        <v>2</v>
      </c>
      <c r="B7540" s="3">
        <v>26532</v>
      </c>
      <c r="C7540" s="2">
        <v>27</v>
      </c>
    </row>
    <row r="7541" spans="1:3" x14ac:dyDescent="0.25">
      <c r="A7541" s="1">
        <v>2</v>
      </c>
      <c r="B7541" s="3">
        <v>26533</v>
      </c>
      <c r="C7541" s="2">
        <v>27</v>
      </c>
    </row>
    <row r="7542" spans="1:3" x14ac:dyDescent="0.25">
      <c r="A7542" s="1">
        <v>2</v>
      </c>
      <c r="B7542" s="3">
        <v>26534</v>
      </c>
      <c r="C7542" s="2">
        <v>31.2</v>
      </c>
    </row>
    <row r="7543" spans="1:3" x14ac:dyDescent="0.25">
      <c r="A7543" s="1">
        <v>2</v>
      </c>
      <c r="B7543" s="3">
        <v>26535</v>
      </c>
      <c r="C7543" s="2">
        <v>30.4</v>
      </c>
    </row>
    <row r="7544" spans="1:3" x14ac:dyDescent="0.25">
      <c r="A7544" s="1">
        <v>2</v>
      </c>
      <c r="B7544" s="3">
        <v>26536</v>
      </c>
      <c r="C7544" s="2">
        <v>29.6</v>
      </c>
    </row>
    <row r="7545" spans="1:3" x14ac:dyDescent="0.25">
      <c r="A7545" s="1">
        <v>2</v>
      </c>
      <c r="B7545" s="3">
        <v>26537</v>
      </c>
      <c r="C7545" s="2">
        <v>28.6</v>
      </c>
    </row>
    <row r="7546" spans="1:3" x14ac:dyDescent="0.25">
      <c r="A7546" s="1">
        <v>2</v>
      </c>
      <c r="B7546" s="3">
        <v>26538</v>
      </c>
      <c r="C7546" s="2">
        <v>29</v>
      </c>
    </row>
    <row r="7547" spans="1:3" x14ac:dyDescent="0.25">
      <c r="A7547" s="1">
        <v>2</v>
      </c>
      <c r="B7547" s="3">
        <v>26539</v>
      </c>
      <c r="C7547" s="2">
        <v>31.8</v>
      </c>
    </row>
    <row r="7548" spans="1:3" x14ac:dyDescent="0.25">
      <c r="A7548" s="1">
        <v>2</v>
      </c>
      <c r="B7548" s="3">
        <v>26540</v>
      </c>
      <c r="C7548" s="2">
        <v>32.4</v>
      </c>
    </row>
    <row r="7549" spans="1:3" x14ac:dyDescent="0.25">
      <c r="A7549" s="1">
        <v>2</v>
      </c>
      <c r="B7549" s="3">
        <v>26541</v>
      </c>
      <c r="C7549" s="2">
        <v>32</v>
      </c>
    </row>
    <row r="7550" spans="1:3" x14ac:dyDescent="0.25">
      <c r="A7550" s="1">
        <v>2</v>
      </c>
      <c r="B7550" s="3">
        <v>26542</v>
      </c>
      <c r="C7550" s="2">
        <v>32</v>
      </c>
    </row>
    <row r="7551" spans="1:3" x14ac:dyDescent="0.25">
      <c r="A7551" s="1">
        <v>2</v>
      </c>
      <c r="B7551" s="3">
        <v>26543</v>
      </c>
      <c r="C7551" s="2">
        <v>31</v>
      </c>
    </row>
    <row r="7552" spans="1:3" x14ac:dyDescent="0.25">
      <c r="A7552" s="1">
        <v>2</v>
      </c>
      <c r="B7552" s="3">
        <v>26544</v>
      </c>
      <c r="C7552" s="2">
        <v>30.3</v>
      </c>
    </row>
    <row r="7553" spans="1:3" x14ac:dyDescent="0.25">
      <c r="A7553" s="1">
        <v>2</v>
      </c>
      <c r="B7553" s="3">
        <v>26545</v>
      </c>
      <c r="C7553" s="2">
        <v>30.5</v>
      </c>
    </row>
    <row r="7554" spans="1:3" x14ac:dyDescent="0.25">
      <c r="A7554" s="1">
        <v>2</v>
      </c>
      <c r="B7554" s="3">
        <v>26546</v>
      </c>
      <c r="C7554" s="2">
        <v>30</v>
      </c>
    </row>
    <row r="7555" spans="1:3" x14ac:dyDescent="0.25">
      <c r="A7555" s="1">
        <v>2</v>
      </c>
      <c r="B7555" s="3">
        <v>26547</v>
      </c>
      <c r="C7555" s="2">
        <v>30</v>
      </c>
    </row>
    <row r="7556" spans="1:3" x14ac:dyDescent="0.25">
      <c r="A7556" s="1">
        <v>2</v>
      </c>
      <c r="B7556" s="3">
        <v>26548</v>
      </c>
      <c r="C7556" s="2">
        <v>30.2</v>
      </c>
    </row>
    <row r="7557" spans="1:3" x14ac:dyDescent="0.25">
      <c r="A7557" s="1">
        <v>2</v>
      </c>
      <c r="B7557" s="3">
        <v>26549</v>
      </c>
      <c r="C7557" s="2">
        <v>29.2</v>
      </c>
    </row>
    <row r="7558" spans="1:3" x14ac:dyDescent="0.25">
      <c r="A7558" s="1">
        <v>2</v>
      </c>
      <c r="B7558" s="3">
        <v>26550</v>
      </c>
      <c r="C7558" s="2">
        <v>30.3</v>
      </c>
    </row>
    <row r="7559" spans="1:3" x14ac:dyDescent="0.25">
      <c r="A7559" s="1">
        <v>2</v>
      </c>
      <c r="B7559" s="3">
        <v>26551</v>
      </c>
      <c r="C7559" s="2">
        <v>29.5</v>
      </c>
    </row>
    <row r="7560" spans="1:3" x14ac:dyDescent="0.25">
      <c r="A7560" s="1">
        <v>2</v>
      </c>
      <c r="B7560" s="3">
        <v>26552</v>
      </c>
      <c r="C7560" s="2">
        <v>31.5</v>
      </c>
    </row>
    <row r="7561" spans="1:3" x14ac:dyDescent="0.25">
      <c r="A7561" s="1">
        <v>2</v>
      </c>
      <c r="B7561" s="3">
        <v>26553</v>
      </c>
      <c r="C7561" s="2">
        <v>32.5</v>
      </c>
    </row>
    <row r="7562" spans="1:3" x14ac:dyDescent="0.25">
      <c r="A7562" s="1">
        <v>2</v>
      </c>
      <c r="B7562" s="3">
        <v>26554</v>
      </c>
      <c r="C7562" s="2">
        <v>32.6</v>
      </c>
    </row>
    <row r="7563" spans="1:3" x14ac:dyDescent="0.25">
      <c r="A7563" s="1">
        <v>2</v>
      </c>
      <c r="B7563" s="3">
        <v>26555</v>
      </c>
      <c r="C7563" s="2">
        <v>32.799999999999997</v>
      </c>
    </row>
    <row r="7564" spans="1:3" x14ac:dyDescent="0.25">
      <c r="A7564" s="1">
        <v>2</v>
      </c>
      <c r="B7564" s="3">
        <v>26556</v>
      </c>
      <c r="C7564" s="2">
        <v>32</v>
      </c>
    </row>
    <row r="7565" spans="1:3" x14ac:dyDescent="0.25">
      <c r="A7565" s="1">
        <v>2</v>
      </c>
      <c r="B7565" s="3">
        <v>26557</v>
      </c>
      <c r="C7565" s="2">
        <v>31.6</v>
      </c>
    </row>
    <row r="7566" spans="1:3" x14ac:dyDescent="0.25">
      <c r="A7566" s="1">
        <v>2</v>
      </c>
      <c r="B7566" s="3">
        <v>26558</v>
      </c>
      <c r="C7566" s="2">
        <v>31.6</v>
      </c>
    </row>
    <row r="7567" spans="1:3" x14ac:dyDescent="0.25">
      <c r="A7567" s="1">
        <v>2</v>
      </c>
      <c r="B7567" s="3">
        <v>26559</v>
      </c>
      <c r="C7567" s="2">
        <v>31.6</v>
      </c>
    </row>
    <row r="7568" spans="1:3" x14ac:dyDescent="0.25">
      <c r="A7568" s="1">
        <v>2</v>
      </c>
      <c r="B7568" s="3">
        <v>26560</v>
      </c>
      <c r="C7568" s="2">
        <v>31</v>
      </c>
    </row>
    <row r="7569" spans="1:3" x14ac:dyDescent="0.25">
      <c r="A7569" s="1">
        <v>2</v>
      </c>
      <c r="B7569" s="3">
        <v>26561</v>
      </c>
      <c r="C7569" s="2">
        <v>30.6</v>
      </c>
    </row>
    <row r="7570" spans="1:3" x14ac:dyDescent="0.25">
      <c r="A7570" s="1">
        <v>2</v>
      </c>
      <c r="B7570" s="3">
        <v>26562</v>
      </c>
      <c r="C7570" s="2">
        <v>30</v>
      </c>
    </row>
    <row r="7571" spans="1:3" x14ac:dyDescent="0.25">
      <c r="A7571" s="1">
        <v>2</v>
      </c>
      <c r="B7571" s="3">
        <v>26563</v>
      </c>
      <c r="C7571" s="2">
        <v>30.5</v>
      </c>
    </row>
    <row r="7572" spans="1:3" x14ac:dyDescent="0.25">
      <c r="A7572" s="1">
        <v>2</v>
      </c>
      <c r="B7572" s="3">
        <v>26564</v>
      </c>
      <c r="C7572" s="2">
        <v>31</v>
      </c>
    </row>
    <row r="7573" spans="1:3" x14ac:dyDescent="0.25">
      <c r="A7573" s="1">
        <v>2</v>
      </c>
      <c r="B7573" s="3">
        <v>26565</v>
      </c>
      <c r="C7573" s="2">
        <v>31.5</v>
      </c>
    </row>
    <row r="7574" spans="1:3" x14ac:dyDescent="0.25">
      <c r="A7574" s="1">
        <v>2</v>
      </c>
      <c r="B7574" s="3">
        <v>26566</v>
      </c>
      <c r="C7574" s="2">
        <v>31.4</v>
      </c>
    </row>
    <row r="7575" spans="1:3" x14ac:dyDescent="0.25">
      <c r="A7575" s="1">
        <v>2</v>
      </c>
      <c r="B7575" s="3">
        <v>26567</v>
      </c>
      <c r="C7575" s="2">
        <v>30.8</v>
      </c>
    </row>
    <row r="7576" spans="1:3" x14ac:dyDescent="0.25">
      <c r="A7576" s="1">
        <v>2</v>
      </c>
      <c r="B7576" s="3">
        <v>26568</v>
      </c>
      <c r="C7576" s="2">
        <v>30.6</v>
      </c>
    </row>
    <row r="7577" spans="1:3" x14ac:dyDescent="0.25">
      <c r="A7577" s="1">
        <v>2</v>
      </c>
      <c r="B7577" s="3">
        <v>26569</v>
      </c>
      <c r="C7577" s="2">
        <v>32</v>
      </c>
    </row>
    <row r="7578" spans="1:3" x14ac:dyDescent="0.25">
      <c r="A7578" s="1">
        <v>2</v>
      </c>
      <c r="B7578" s="3">
        <v>26570</v>
      </c>
      <c r="C7578" s="2">
        <v>32.799999999999997</v>
      </c>
    </row>
    <row r="7579" spans="1:3" x14ac:dyDescent="0.25">
      <c r="A7579" s="1">
        <v>2</v>
      </c>
      <c r="B7579" s="3">
        <v>26571</v>
      </c>
      <c r="C7579" s="2">
        <v>33.4</v>
      </c>
    </row>
    <row r="7580" spans="1:3" x14ac:dyDescent="0.25">
      <c r="A7580" s="1">
        <v>2</v>
      </c>
      <c r="B7580" s="3">
        <v>26572</v>
      </c>
      <c r="C7580" s="2">
        <v>33</v>
      </c>
    </row>
    <row r="7581" spans="1:3" x14ac:dyDescent="0.25">
      <c r="A7581" s="1">
        <v>2</v>
      </c>
      <c r="B7581" s="3">
        <v>26573</v>
      </c>
      <c r="C7581" s="2">
        <v>31.5</v>
      </c>
    </row>
    <row r="7582" spans="1:3" x14ac:dyDescent="0.25">
      <c r="A7582" s="1">
        <v>2</v>
      </c>
      <c r="B7582" s="3">
        <v>26574</v>
      </c>
      <c r="C7582" s="2">
        <v>32</v>
      </c>
    </row>
    <row r="7583" spans="1:3" x14ac:dyDescent="0.25">
      <c r="A7583" s="1">
        <v>2</v>
      </c>
      <c r="B7583" s="3">
        <v>26575</v>
      </c>
      <c r="C7583" s="2">
        <v>32.6</v>
      </c>
    </row>
    <row r="7584" spans="1:3" x14ac:dyDescent="0.25">
      <c r="A7584" s="1">
        <v>2</v>
      </c>
      <c r="B7584" s="3">
        <v>26576</v>
      </c>
      <c r="C7584" s="2">
        <v>33.5</v>
      </c>
    </row>
    <row r="7585" spans="1:3" x14ac:dyDescent="0.25">
      <c r="A7585" s="1">
        <v>2</v>
      </c>
      <c r="B7585" s="3">
        <v>26577</v>
      </c>
      <c r="C7585" s="2">
        <v>33</v>
      </c>
    </row>
    <row r="7586" spans="1:3" x14ac:dyDescent="0.25">
      <c r="A7586" s="1">
        <v>2</v>
      </c>
      <c r="B7586" s="3">
        <v>26578</v>
      </c>
      <c r="C7586" s="2">
        <v>31</v>
      </c>
    </row>
    <row r="7587" spans="1:3" x14ac:dyDescent="0.25">
      <c r="A7587" s="1">
        <v>2</v>
      </c>
      <c r="B7587" s="3">
        <v>26579</v>
      </c>
      <c r="C7587" s="2">
        <v>32.6</v>
      </c>
    </row>
    <row r="7588" spans="1:3" x14ac:dyDescent="0.25">
      <c r="A7588" s="1">
        <v>2</v>
      </c>
      <c r="B7588" s="3">
        <v>26580</v>
      </c>
      <c r="C7588" s="2">
        <v>36.6</v>
      </c>
    </row>
    <row r="7589" spans="1:3" x14ac:dyDescent="0.25">
      <c r="A7589" s="1">
        <v>2</v>
      </c>
      <c r="B7589" s="3">
        <v>26581</v>
      </c>
      <c r="C7589" s="2">
        <v>33.6</v>
      </c>
    </row>
    <row r="7590" spans="1:3" x14ac:dyDescent="0.25">
      <c r="A7590" s="1">
        <v>2</v>
      </c>
      <c r="B7590" s="3">
        <v>26582</v>
      </c>
      <c r="C7590" s="2">
        <v>32.799999999999997</v>
      </c>
    </row>
    <row r="7591" spans="1:3" x14ac:dyDescent="0.25">
      <c r="A7591" s="1">
        <v>2</v>
      </c>
      <c r="B7591" s="3">
        <v>26583</v>
      </c>
      <c r="C7591" s="2">
        <v>32</v>
      </c>
    </row>
    <row r="7592" spans="1:3" x14ac:dyDescent="0.25">
      <c r="A7592" s="1">
        <v>2</v>
      </c>
      <c r="B7592" s="3">
        <v>26584</v>
      </c>
      <c r="C7592" s="2">
        <v>32</v>
      </c>
    </row>
    <row r="7593" spans="1:3" x14ac:dyDescent="0.25">
      <c r="A7593" s="1">
        <v>2</v>
      </c>
      <c r="B7593" s="3">
        <v>26585</v>
      </c>
      <c r="C7593" s="2">
        <v>33.200000000000003</v>
      </c>
    </row>
    <row r="7594" spans="1:3" x14ac:dyDescent="0.25">
      <c r="A7594" s="1">
        <v>2</v>
      </c>
      <c r="B7594" s="3">
        <v>26586</v>
      </c>
      <c r="C7594" s="2">
        <v>33.200000000000003</v>
      </c>
    </row>
    <row r="7595" spans="1:3" x14ac:dyDescent="0.25">
      <c r="A7595" s="1">
        <v>2</v>
      </c>
      <c r="B7595" s="3">
        <v>26587</v>
      </c>
      <c r="C7595" s="2">
        <v>32</v>
      </c>
    </row>
    <row r="7596" spans="1:3" x14ac:dyDescent="0.25">
      <c r="A7596" s="1">
        <v>2</v>
      </c>
      <c r="B7596" s="3">
        <v>26588</v>
      </c>
      <c r="C7596" s="2">
        <v>30.6</v>
      </c>
    </row>
    <row r="7597" spans="1:3" x14ac:dyDescent="0.25">
      <c r="A7597" s="1">
        <v>2</v>
      </c>
      <c r="B7597" s="3">
        <v>26589</v>
      </c>
      <c r="C7597" s="2">
        <v>34.4</v>
      </c>
    </row>
    <row r="7598" spans="1:3" x14ac:dyDescent="0.25">
      <c r="A7598" s="1">
        <v>2</v>
      </c>
      <c r="B7598" s="3">
        <v>26590</v>
      </c>
      <c r="C7598" s="2">
        <v>32.200000000000003</v>
      </c>
    </row>
    <row r="7599" spans="1:3" x14ac:dyDescent="0.25">
      <c r="A7599" s="1">
        <v>2</v>
      </c>
      <c r="B7599" s="3">
        <v>26591</v>
      </c>
      <c r="C7599" s="2">
        <v>31.5</v>
      </c>
    </row>
    <row r="7600" spans="1:3" x14ac:dyDescent="0.25">
      <c r="A7600" s="1">
        <v>2</v>
      </c>
      <c r="B7600" s="3">
        <v>26592</v>
      </c>
      <c r="C7600" s="2">
        <v>31</v>
      </c>
    </row>
    <row r="7601" spans="1:3" x14ac:dyDescent="0.25">
      <c r="A7601" s="1">
        <v>2</v>
      </c>
      <c r="B7601" s="3">
        <v>26593</v>
      </c>
      <c r="C7601" s="2">
        <v>31.6</v>
      </c>
    </row>
    <row r="7602" spans="1:3" x14ac:dyDescent="0.25">
      <c r="A7602" s="1">
        <v>2</v>
      </c>
      <c r="B7602" s="3">
        <v>26594</v>
      </c>
      <c r="C7602" s="2">
        <v>32</v>
      </c>
    </row>
    <row r="7603" spans="1:3" x14ac:dyDescent="0.25">
      <c r="A7603" s="1">
        <v>2</v>
      </c>
      <c r="B7603" s="3">
        <v>26595</v>
      </c>
      <c r="C7603" s="2">
        <v>32.6</v>
      </c>
    </row>
    <row r="7604" spans="1:3" x14ac:dyDescent="0.25">
      <c r="A7604" s="1">
        <v>2</v>
      </c>
      <c r="B7604" s="3">
        <v>26596</v>
      </c>
      <c r="C7604" s="2">
        <v>32</v>
      </c>
    </row>
    <row r="7605" spans="1:3" x14ac:dyDescent="0.25">
      <c r="A7605" s="1">
        <v>2</v>
      </c>
      <c r="B7605" s="3">
        <v>26597</v>
      </c>
      <c r="C7605" s="2">
        <v>33</v>
      </c>
    </row>
    <row r="7606" spans="1:3" x14ac:dyDescent="0.25">
      <c r="A7606" s="1">
        <v>2</v>
      </c>
      <c r="B7606" s="3">
        <v>26598</v>
      </c>
      <c r="C7606" s="2">
        <v>33.6</v>
      </c>
    </row>
    <row r="7607" spans="1:3" x14ac:dyDescent="0.25">
      <c r="A7607" s="1">
        <v>2</v>
      </c>
      <c r="B7607" s="3">
        <v>26599</v>
      </c>
      <c r="C7607" s="2">
        <v>32.6</v>
      </c>
    </row>
    <row r="7608" spans="1:3" x14ac:dyDescent="0.25">
      <c r="A7608" s="1">
        <v>2</v>
      </c>
      <c r="B7608" s="3">
        <v>26600</v>
      </c>
      <c r="C7608" s="2">
        <v>32</v>
      </c>
    </row>
    <row r="7609" spans="1:3" x14ac:dyDescent="0.25">
      <c r="A7609" s="1">
        <v>2</v>
      </c>
      <c r="B7609" s="3">
        <v>26601</v>
      </c>
      <c r="C7609" s="2">
        <v>31.8</v>
      </c>
    </row>
    <row r="7610" spans="1:3" x14ac:dyDescent="0.25">
      <c r="A7610" s="1">
        <v>2</v>
      </c>
      <c r="B7610" s="3">
        <v>26602</v>
      </c>
      <c r="C7610" s="2">
        <v>31</v>
      </c>
    </row>
    <row r="7611" spans="1:3" x14ac:dyDescent="0.25">
      <c r="A7611" s="1">
        <v>2</v>
      </c>
      <c r="B7611" s="3">
        <v>26603</v>
      </c>
      <c r="C7611" s="2">
        <v>32.5</v>
      </c>
    </row>
    <row r="7612" spans="1:3" x14ac:dyDescent="0.25">
      <c r="A7612" s="1">
        <v>2</v>
      </c>
      <c r="B7612" s="3">
        <v>26604</v>
      </c>
      <c r="C7612" s="2">
        <v>33.200000000000003</v>
      </c>
    </row>
    <row r="7613" spans="1:3" x14ac:dyDescent="0.25">
      <c r="A7613" s="1">
        <v>2</v>
      </c>
      <c r="B7613" s="3">
        <v>26605</v>
      </c>
      <c r="C7613" s="2">
        <v>32.5</v>
      </c>
    </row>
    <row r="7614" spans="1:3" x14ac:dyDescent="0.25">
      <c r="A7614" s="1">
        <v>2</v>
      </c>
      <c r="B7614" s="3">
        <v>26606</v>
      </c>
      <c r="C7614" s="2">
        <v>31.5</v>
      </c>
    </row>
    <row r="7615" spans="1:3" x14ac:dyDescent="0.25">
      <c r="A7615" s="1">
        <v>2</v>
      </c>
      <c r="B7615" s="3">
        <v>26607</v>
      </c>
      <c r="C7615" s="2">
        <v>32.200000000000003</v>
      </c>
    </row>
    <row r="7616" spans="1:3" x14ac:dyDescent="0.25">
      <c r="A7616" s="1">
        <v>2</v>
      </c>
      <c r="B7616" s="3">
        <v>26608</v>
      </c>
      <c r="C7616" s="2">
        <v>32.5</v>
      </c>
    </row>
    <row r="7617" spans="1:3" x14ac:dyDescent="0.25">
      <c r="A7617" s="1">
        <v>2</v>
      </c>
      <c r="B7617" s="3">
        <v>26609</v>
      </c>
      <c r="C7617" s="2">
        <v>33.6</v>
      </c>
    </row>
    <row r="7618" spans="1:3" x14ac:dyDescent="0.25">
      <c r="A7618" s="1">
        <v>2</v>
      </c>
      <c r="B7618" s="3">
        <v>26610</v>
      </c>
      <c r="C7618" s="2">
        <v>33.799999999999997</v>
      </c>
    </row>
    <row r="7619" spans="1:3" x14ac:dyDescent="0.25">
      <c r="A7619" s="1">
        <v>2</v>
      </c>
      <c r="B7619" s="3">
        <v>26611</v>
      </c>
      <c r="C7619" s="2">
        <v>32.4</v>
      </c>
    </row>
    <row r="7620" spans="1:3" x14ac:dyDescent="0.25">
      <c r="A7620" s="1">
        <v>2</v>
      </c>
      <c r="B7620" s="3">
        <v>26612</v>
      </c>
      <c r="C7620" s="2">
        <v>34</v>
      </c>
    </row>
    <row r="7621" spans="1:3" x14ac:dyDescent="0.25">
      <c r="A7621" s="1">
        <v>2</v>
      </c>
      <c r="B7621" s="3">
        <v>26613</v>
      </c>
      <c r="C7621" s="2">
        <v>33.4</v>
      </c>
    </row>
    <row r="7622" spans="1:3" x14ac:dyDescent="0.25">
      <c r="A7622" s="1">
        <v>2</v>
      </c>
      <c r="B7622" s="3">
        <v>26614</v>
      </c>
      <c r="C7622" s="2">
        <v>32</v>
      </c>
    </row>
    <row r="7623" spans="1:3" x14ac:dyDescent="0.25">
      <c r="A7623" s="1">
        <v>2</v>
      </c>
      <c r="B7623" s="3">
        <v>26615</v>
      </c>
      <c r="C7623" s="2">
        <v>32.6</v>
      </c>
    </row>
    <row r="7624" spans="1:3" x14ac:dyDescent="0.25">
      <c r="A7624" s="1">
        <v>2</v>
      </c>
      <c r="B7624" s="3">
        <v>26616</v>
      </c>
      <c r="C7624" s="2">
        <v>31.8</v>
      </c>
    </row>
    <row r="7625" spans="1:3" x14ac:dyDescent="0.25">
      <c r="A7625" s="1">
        <v>2</v>
      </c>
      <c r="B7625" s="3">
        <v>26617</v>
      </c>
      <c r="C7625" s="2">
        <v>33.4</v>
      </c>
    </row>
    <row r="7626" spans="1:3" x14ac:dyDescent="0.25">
      <c r="A7626" s="1">
        <v>2</v>
      </c>
      <c r="B7626" s="3">
        <v>26618</v>
      </c>
      <c r="C7626" s="2">
        <v>33.200000000000003</v>
      </c>
    </row>
    <row r="7627" spans="1:3" x14ac:dyDescent="0.25">
      <c r="A7627" s="1">
        <v>2</v>
      </c>
      <c r="B7627" s="3">
        <v>26619</v>
      </c>
      <c r="C7627" s="2">
        <v>32</v>
      </c>
    </row>
    <row r="7628" spans="1:3" x14ac:dyDescent="0.25">
      <c r="A7628" s="1">
        <v>2</v>
      </c>
      <c r="B7628" s="3">
        <v>26620</v>
      </c>
      <c r="C7628" s="2">
        <v>33</v>
      </c>
    </row>
    <row r="7629" spans="1:3" x14ac:dyDescent="0.25">
      <c r="A7629" s="1">
        <v>2</v>
      </c>
      <c r="B7629" s="3">
        <v>26621</v>
      </c>
      <c r="C7629" s="2">
        <v>32</v>
      </c>
    </row>
    <row r="7630" spans="1:3" x14ac:dyDescent="0.25">
      <c r="A7630" s="1">
        <v>2</v>
      </c>
      <c r="B7630" s="3">
        <v>26622</v>
      </c>
      <c r="C7630" s="2">
        <v>30</v>
      </c>
    </row>
    <row r="7631" spans="1:3" x14ac:dyDescent="0.25">
      <c r="A7631" s="1">
        <v>2</v>
      </c>
      <c r="B7631" s="3">
        <v>26623</v>
      </c>
      <c r="C7631" s="2">
        <v>32.299999999999997</v>
      </c>
    </row>
    <row r="7632" spans="1:3" x14ac:dyDescent="0.25">
      <c r="A7632" s="1">
        <v>2</v>
      </c>
      <c r="B7632" s="3">
        <v>26624</v>
      </c>
      <c r="C7632" s="2">
        <v>33</v>
      </c>
    </row>
    <row r="7633" spans="1:3" x14ac:dyDescent="0.25">
      <c r="A7633" s="1">
        <v>2</v>
      </c>
      <c r="B7633" s="3">
        <v>26625</v>
      </c>
      <c r="C7633" s="2">
        <v>32</v>
      </c>
    </row>
    <row r="7634" spans="1:3" x14ac:dyDescent="0.25">
      <c r="A7634" s="1">
        <v>2</v>
      </c>
      <c r="B7634" s="3">
        <v>26626</v>
      </c>
      <c r="C7634" s="2">
        <v>33</v>
      </c>
    </row>
    <row r="7635" spans="1:3" x14ac:dyDescent="0.25">
      <c r="A7635" s="1">
        <v>2</v>
      </c>
      <c r="B7635" s="3">
        <v>26627</v>
      </c>
      <c r="C7635" s="2">
        <v>32.4</v>
      </c>
    </row>
    <row r="7636" spans="1:3" x14ac:dyDescent="0.25">
      <c r="A7636" s="1">
        <v>2</v>
      </c>
      <c r="B7636" s="3">
        <v>26628</v>
      </c>
      <c r="C7636" s="2">
        <v>33.5</v>
      </c>
    </row>
    <row r="7637" spans="1:3" x14ac:dyDescent="0.25">
      <c r="A7637" s="1">
        <v>2</v>
      </c>
      <c r="B7637" s="3">
        <v>26629</v>
      </c>
      <c r="C7637" s="2">
        <v>30</v>
      </c>
    </row>
    <row r="7638" spans="1:3" x14ac:dyDescent="0.25">
      <c r="A7638" s="1">
        <v>2</v>
      </c>
      <c r="B7638" s="3">
        <v>26630</v>
      </c>
      <c r="C7638" s="2">
        <v>32</v>
      </c>
    </row>
    <row r="7639" spans="1:3" x14ac:dyDescent="0.25">
      <c r="A7639" s="1">
        <v>2</v>
      </c>
      <c r="B7639" s="3">
        <v>26631</v>
      </c>
      <c r="C7639" s="2">
        <v>30.7</v>
      </c>
    </row>
    <row r="7640" spans="1:3" x14ac:dyDescent="0.25">
      <c r="A7640" s="1">
        <v>2</v>
      </c>
      <c r="B7640" s="3">
        <v>26632</v>
      </c>
      <c r="C7640" s="2">
        <v>33.5</v>
      </c>
    </row>
    <row r="7641" spans="1:3" x14ac:dyDescent="0.25">
      <c r="A7641" s="1">
        <v>2</v>
      </c>
      <c r="B7641" s="3">
        <v>26633</v>
      </c>
      <c r="C7641" s="2">
        <v>32.4</v>
      </c>
    </row>
    <row r="7642" spans="1:3" x14ac:dyDescent="0.25">
      <c r="A7642" s="1">
        <v>2</v>
      </c>
      <c r="B7642" s="3">
        <v>26634</v>
      </c>
      <c r="C7642" s="2">
        <v>30</v>
      </c>
    </row>
    <row r="7643" spans="1:3" x14ac:dyDescent="0.25">
      <c r="A7643" s="1">
        <v>2</v>
      </c>
      <c r="B7643" s="3">
        <v>26635</v>
      </c>
      <c r="C7643" s="2">
        <v>30.4</v>
      </c>
    </row>
    <row r="7644" spans="1:3" x14ac:dyDescent="0.25">
      <c r="A7644" s="1">
        <v>2</v>
      </c>
      <c r="B7644" s="3">
        <v>26636</v>
      </c>
      <c r="C7644" s="2">
        <v>32.5</v>
      </c>
    </row>
    <row r="7645" spans="1:3" x14ac:dyDescent="0.25">
      <c r="A7645" s="1">
        <v>2</v>
      </c>
      <c r="B7645" s="3">
        <v>26637</v>
      </c>
      <c r="C7645" s="2">
        <v>33</v>
      </c>
    </row>
    <row r="7646" spans="1:3" x14ac:dyDescent="0.25">
      <c r="A7646" s="1">
        <v>2</v>
      </c>
      <c r="B7646" s="3">
        <v>26638</v>
      </c>
      <c r="C7646" s="2">
        <v>32</v>
      </c>
    </row>
    <row r="7647" spans="1:3" x14ac:dyDescent="0.25">
      <c r="A7647" s="1">
        <v>2</v>
      </c>
      <c r="B7647" s="3">
        <v>26639</v>
      </c>
      <c r="C7647" s="2">
        <v>33.200000000000003</v>
      </c>
    </row>
    <row r="7648" spans="1:3" x14ac:dyDescent="0.25">
      <c r="A7648" s="1">
        <v>2</v>
      </c>
      <c r="B7648" s="3">
        <v>26640</v>
      </c>
      <c r="C7648" s="2">
        <v>32</v>
      </c>
    </row>
    <row r="7649" spans="1:3" x14ac:dyDescent="0.25">
      <c r="A7649" s="1">
        <v>2</v>
      </c>
      <c r="B7649" s="3">
        <v>26641</v>
      </c>
      <c r="C7649" s="2">
        <v>33</v>
      </c>
    </row>
    <row r="7650" spans="1:3" x14ac:dyDescent="0.25">
      <c r="A7650" s="1">
        <v>2</v>
      </c>
      <c r="B7650" s="3">
        <v>26642</v>
      </c>
      <c r="C7650" s="2">
        <v>32.200000000000003</v>
      </c>
    </row>
    <row r="7651" spans="1:3" x14ac:dyDescent="0.25">
      <c r="A7651" s="1">
        <v>2</v>
      </c>
      <c r="B7651" s="3">
        <v>26643</v>
      </c>
      <c r="C7651" s="2">
        <v>32.5</v>
      </c>
    </row>
    <row r="7652" spans="1:3" x14ac:dyDescent="0.25">
      <c r="A7652" s="1">
        <v>2</v>
      </c>
      <c r="B7652" s="3">
        <v>26644</v>
      </c>
      <c r="C7652" s="2">
        <v>33.4</v>
      </c>
    </row>
    <row r="7653" spans="1:3" x14ac:dyDescent="0.25">
      <c r="A7653" s="1">
        <v>2</v>
      </c>
      <c r="B7653" s="3">
        <v>26645</v>
      </c>
      <c r="C7653" s="2">
        <v>33.799999999999997</v>
      </c>
    </row>
    <row r="7654" spans="1:3" x14ac:dyDescent="0.25">
      <c r="A7654" s="1">
        <v>2</v>
      </c>
      <c r="B7654" s="3">
        <v>26646</v>
      </c>
      <c r="C7654" s="2">
        <v>34.799999999999997</v>
      </c>
    </row>
    <row r="7655" spans="1:3" x14ac:dyDescent="0.25">
      <c r="A7655" s="1">
        <v>2</v>
      </c>
      <c r="B7655" s="3">
        <v>26647</v>
      </c>
      <c r="C7655" s="2">
        <v>34.5</v>
      </c>
    </row>
    <row r="7656" spans="1:3" x14ac:dyDescent="0.25">
      <c r="A7656" s="1">
        <v>2</v>
      </c>
      <c r="B7656" s="3">
        <v>26648</v>
      </c>
      <c r="C7656" s="2">
        <v>30</v>
      </c>
    </row>
    <row r="7657" spans="1:3" x14ac:dyDescent="0.25">
      <c r="A7657" s="1">
        <v>2</v>
      </c>
      <c r="B7657" s="3">
        <v>26649</v>
      </c>
      <c r="C7657" s="2">
        <v>31</v>
      </c>
    </row>
    <row r="7658" spans="1:3" x14ac:dyDescent="0.25">
      <c r="A7658" s="1">
        <v>2</v>
      </c>
      <c r="B7658" s="3">
        <v>26650</v>
      </c>
      <c r="C7658" s="2">
        <v>31</v>
      </c>
    </row>
    <row r="7659" spans="1:3" x14ac:dyDescent="0.25">
      <c r="A7659" s="1">
        <v>2</v>
      </c>
      <c r="B7659" s="3">
        <v>26651</v>
      </c>
      <c r="C7659" s="2">
        <v>32.6</v>
      </c>
    </row>
    <row r="7660" spans="1:3" x14ac:dyDescent="0.25">
      <c r="A7660" s="1">
        <v>2</v>
      </c>
      <c r="B7660" s="3">
        <v>26652</v>
      </c>
      <c r="C7660" s="2">
        <v>30</v>
      </c>
    </row>
    <row r="7661" spans="1:3" x14ac:dyDescent="0.25">
      <c r="A7661" s="1">
        <v>2</v>
      </c>
      <c r="B7661" s="3">
        <v>26653</v>
      </c>
      <c r="C7661" s="2">
        <v>25.3</v>
      </c>
    </row>
    <row r="7662" spans="1:3" x14ac:dyDescent="0.25">
      <c r="A7662" s="1">
        <v>2</v>
      </c>
      <c r="B7662" s="3">
        <v>26654</v>
      </c>
      <c r="C7662" s="2">
        <v>24</v>
      </c>
    </row>
    <row r="7663" spans="1:3" x14ac:dyDescent="0.25">
      <c r="A7663" s="1">
        <v>2</v>
      </c>
      <c r="B7663" s="3">
        <v>26655</v>
      </c>
      <c r="C7663" s="2">
        <v>27.4</v>
      </c>
    </row>
    <row r="7664" spans="1:3" x14ac:dyDescent="0.25">
      <c r="A7664" s="1">
        <v>2</v>
      </c>
      <c r="B7664" s="3">
        <v>26656</v>
      </c>
      <c r="C7664" s="2">
        <v>29.4</v>
      </c>
    </row>
    <row r="7665" spans="1:3" x14ac:dyDescent="0.25">
      <c r="A7665" s="1">
        <v>2</v>
      </c>
      <c r="B7665" s="3">
        <v>26657</v>
      </c>
      <c r="C7665" s="2">
        <v>29.6</v>
      </c>
    </row>
    <row r="7666" spans="1:3" x14ac:dyDescent="0.25">
      <c r="A7666" s="1">
        <v>2</v>
      </c>
      <c r="B7666" s="3">
        <v>26658</v>
      </c>
      <c r="C7666" s="2">
        <v>29</v>
      </c>
    </row>
    <row r="7667" spans="1:3" x14ac:dyDescent="0.25">
      <c r="A7667" s="1">
        <v>2</v>
      </c>
      <c r="B7667" s="3">
        <v>26659</v>
      </c>
      <c r="C7667" s="2">
        <v>29</v>
      </c>
    </row>
    <row r="7668" spans="1:3" x14ac:dyDescent="0.25">
      <c r="A7668" s="1">
        <v>2</v>
      </c>
      <c r="B7668" s="3">
        <v>26660</v>
      </c>
      <c r="C7668" s="2">
        <v>30.7</v>
      </c>
    </row>
    <row r="7669" spans="1:3" x14ac:dyDescent="0.25">
      <c r="A7669" s="1">
        <v>2</v>
      </c>
      <c r="B7669" s="3">
        <v>26661</v>
      </c>
      <c r="C7669" s="2">
        <v>28.5</v>
      </c>
    </row>
    <row r="7670" spans="1:3" x14ac:dyDescent="0.25">
      <c r="A7670" s="1">
        <v>2</v>
      </c>
      <c r="B7670" s="3">
        <v>26662</v>
      </c>
      <c r="C7670" s="2">
        <v>28.8</v>
      </c>
    </row>
    <row r="7671" spans="1:3" x14ac:dyDescent="0.25">
      <c r="A7671" s="1">
        <v>2</v>
      </c>
      <c r="B7671" s="3">
        <v>26663</v>
      </c>
      <c r="C7671" s="2">
        <v>-1</v>
      </c>
    </row>
    <row r="7672" spans="1:3" x14ac:dyDescent="0.25">
      <c r="A7672" s="1">
        <v>2</v>
      </c>
      <c r="B7672" s="3">
        <v>26664</v>
      </c>
      <c r="C7672" s="2">
        <v>30</v>
      </c>
    </row>
    <row r="7673" spans="1:3" x14ac:dyDescent="0.25">
      <c r="A7673" s="1">
        <v>2</v>
      </c>
      <c r="B7673" s="3">
        <v>26665</v>
      </c>
      <c r="C7673" s="2">
        <v>32</v>
      </c>
    </row>
    <row r="7674" spans="1:3" x14ac:dyDescent="0.25">
      <c r="A7674" s="1">
        <v>2</v>
      </c>
      <c r="B7674" s="3">
        <v>26666</v>
      </c>
      <c r="C7674" s="2">
        <v>31</v>
      </c>
    </row>
    <row r="7675" spans="1:3" x14ac:dyDescent="0.25">
      <c r="A7675" s="1">
        <v>2</v>
      </c>
      <c r="B7675" s="3">
        <v>26667</v>
      </c>
      <c r="C7675" s="2">
        <v>30.6</v>
      </c>
    </row>
    <row r="7676" spans="1:3" x14ac:dyDescent="0.25">
      <c r="A7676" s="1">
        <v>2</v>
      </c>
      <c r="B7676" s="3">
        <v>26668</v>
      </c>
      <c r="C7676" s="2">
        <v>30</v>
      </c>
    </row>
    <row r="7677" spans="1:3" x14ac:dyDescent="0.25">
      <c r="A7677" s="1">
        <v>2</v>
      </c>
      <c r="B7677" s="3">
        <v>26669</v>
      </c>
      <c r="C7677" s="2">
        <v>30.8</v>
      </c>
    </row>
    <row r="7678" spans="1:3" x14ac:dyDescent="0.25">
      <c r="A7678" s="1">
        <v>2</v>
      </c>
      <c r="B7678" s="3">
        <v>26670</v>
      </c>
      <c r="C7678" s="2">
        <v>32.5</v>
      </c>
    </row>
    <row r="7679" spans="1:3" x14ac:dyDescent="0.25">
      <c r="A7679" s="1">
        <v>2</v>
      </c>
      <c r="B7679" s="3">
        <v>26671</v>
      </c>
      <c r="C7679" s="2">
        <v>32.4</v>
      </c>
    </row>
    <row r="7680" spans="1:3" x14ac:dyDescent="0.25">
      <c r="A7680" s="1">
        <v>2</v>
      </c>
      <c r="B7680" s="3">
        <v>26672</v>
      </c>
      <c r="C7680" s="2">
        <v>31</v>
      </c>
    </row>
    <row r="7681" spans="1:3" x14ac:dyDescent="0.25">
      <c r="A7681" s="1">
        <v>2</v>
      </c>
      <c r="B7681" s="3">
        <v>26673</v>
      </c>
      <c r="C7681" s="2">
        <v>30.2</v>
      </c>
    </row>
    <row r="7682" spans="1:3" x14ac:dyDescent="0.25">
      <c r="A7682" s="1">
        <v>2</v>
      </c>
      <c r="B7682" s="3">
        <v>26674</v>
      </c>
      <c r="C7682" s="2">
        <v>29.8</v>
      </c>
    </row>
    <row r="7683" spans="1:3" x14ac:dyDescent="0.25">
      <c r="A7683" s="1">
        <v>2</v>
      </c>
      <c r="B7683" s="3">
        <v>26675</v>
      </c>
      <c r="C7683" s="2">
        <v>30</v>
      </c>
    </row>
    <row r="7684" spans="1:3" x14ac:dyDescent="0.25">
      <c r="A7684" s="1">
        <v>2</v>
      </c>
      <c r="B7684" s="3">
        <v>26676</v>
      </c>
      <c r="C7684" s="2">
        <v>30.5</v>
      </c>
    </row>
    <row r="7685" spans="1:3" x14ac:dyDescent="0.25">
      <c r="A7685" s="1">
        <v>2</v>
      </c>
      <c r="B7685" s="3">
        <v>26677</v>
      </c>
      <c r="C7685" s="2">
        <v>30.6</v>
      </c>
    </row>
    <row r="7686" spans="1:3" x14ac:dyDescent="0.25">
      <c r="A7686" s="1">
        <v>2</v>
      </c>
      <c r="B7686" s="3">
        <v>26678</v>
      </c>
      <c r="C7686" s="2">
        <v>29.4</v>
      </c>
    </row>
    <row r="7687" spans="1:3" x14ac:dyDescent="0.25">
      <c r="A7687" s="1">
        <v>2</v>
      </c>
      <c r="B7687" s="3">
        <v>26679</v>
      </c>
      <c r="C7687" s="2">
        <v>29.8</v>
      </c>
    </row>
    <row r="7688" spans="1:3" x14ac:dyDescent="0.25">
      <c r="A7688" s="1">
        <v>2</v>
      </c>
      <c r="B7688" s="3">
        <v>26680</v>
      </c>
      <c r="C7688" s="2">
        <v>28.4</v>
      </c>
    </row>
    <row r="7689" spans="1:3" x14ac:dyDescent="0.25">
      <c r="A7689" s="1">
        <v>2</v>
      </c>
      <c r="B7689" s="3">
        <v>26681</v>
      </c>
      <c r="C7689" s="2">
        <v>27</v>
      </c>
    </row>
    <row r="7690" spans="1:3" x14ac:dyDescent="0.25">
      <c r="A7690" s="1">
        <v>2</v>
      </c>
      <c r="B7690" s="3">
        <v>26682</v>
      </c>
      <c r="C7690" s="2">
        <v>28.4</v>
      </c>
    </row>
    <row r="7691" spans="1:3" x14ac:dyDescent="0.25">
      <c r="A7691" s="1">
        <v>2</v>
      </c>
      <c r="B7691" s="3">
        <v>26683</v>
      </c>
      <c r="C7691" s="2">
        <v>28.6</v>
      </c>
    </row>
    <row r="7692" spans="1:3" x14ac:dyDescent="0.25">
      <c r="A7692" s="1">
        <v>2</v>
      </c>
      <c r="B7692" s="3">
        <v>26684</v>
      </c>
      <c r="C7692" s="2">
        <v>29.4</v>
      </c>
    </row>
    <row r="7693" spans="1:3" x14ac:dyDescent="0.25">
      <c r="A7693" s="1">
        <v>2</v>
      </c>
      <c r="B7693" s="3">
        <v>26685</v>
      </c>
      <c r="C7693" s="2">
        <v>29.8</v>
      </c>
    </row>
    <row r="7694" spans="1:3" x14ac:dyDescent="0.25">
      <c r="A7694" s="1">
        <v>2</v>
      </c>
      <c r="B7694" s="3">
        <v>26686</v>
      </c>
      <c r="C7694" s="2">
        <v>29.4</v>
      </c>
    </row>
    <row r="7695" spans="1:3" x14ac:dyDescent="0.25">
      <c r="A7695" s="1">
        <v>2</v>
      </c>
      <c r="B7695" s="3">
        <v>26687</v>
      </c>
      <c r="C7695" s="2">
        <v>30.6</v>
      </c>
    </row>
    <row r="7696" spans="1:3" x14ac:dyDescent="0.25">
      <c r="A7696" s="1">
        <v>2</v>
      </c>
      <c r="B7696" s="3">
        <v>26688</v>
      </c>
      <c r="C7696" s="2">
        <v>30.5</v>
      </c>
    </row>
    <row r="7697" spans="1:3" x14ac:dyDescent="0.25">
      <c r="A7697" s="1">
        <v>2</v>
      </c>
      <c r="B7697" s="3">
        <v>26689</v>
      </c>
      <c r="C7697" s="2">
        <v>31.4</v>
      </c>
    </row>
    <row r="7698" spans="1:3" x14ac:dyDescent="0.25">
      <c r="A7698" s="1">
        <v>2</v>
      </c>
      <c r="B7698" s="3">
        <v>26690</v>
      </c>
      <c r="C7698" s="2">
        <v>31.8</v>
      </c>
    </row>
    <row r="7699" spans="1:3" x14ac:dyDescent="0.25">
      <c r="A7699" s="1">
        <v>2</v>
      </c>
      <c r="B7699" s="3">
        <v>26691</v>
      </c>
      <c r="C7699" s="2">
        <v>31.6</v>
      </c>
    </row>
    <row r="7700" spans="1:3" x14ac:dyDescent="0.25">
      <c r="A7700" s="1">
        <v>2</v>
      </c>
      <c r="B7700" s="3">
        <v>26692</v>
      </c>
      <c r="C7700" s="2">
        <v>30.6</v>
      </c>
    </row>
    <row r="7701" spans="1:3" x14ac:dyDescent="0.25">
      <c r="A7701" s="1">
        <v>2</v>
      </c>
      <c r="B7701" s="3">
        <v>26693</v>
      </c>
      <c r="C7701" s="2">
        <v>30</v>
      </c>
    </row>
    <row r="7702" spans="1:3" x14ac:dyDescent="0.25">
      <c r="A7702" s="1">
        <v>2</v>
      </c>
      <c r="B7702" s="3">
        <v>26694</v>
      </c>
      <c r="C7702" s="2">
        <v>30.4</v>
      </c>
    </row>
    <row r="7703" spans="1:3" x14ac:dyDescent="0.25">
      <c r="A7703" s="1">
        <v>2</v>
      </c>
      <c r="B7703" s="3">
        <v>26695</v>
      </c>
      <c r="C7703" s="2">
        <v>29.6</v>
      </c>
    </row>
    <row r="7704" spans="1:3" x14ac:dyDescent="0.25">
      <c r="A7704" s="1">
        <v>2</v>
      </c>
      <c r="B7704" s="3">
        <v>26696</v>
      </c>
      <c r="C7704" s="2">
        <v>29.6</v>
      </c>
    </row>
    <row r="7705" spans="1:3" x14ac:dyDescent="0.25">
      <c r="A7705" s="1">
        <v>2</v>
      </c>
      <c r="B7705" s="3">
        <v>26697</v>
      </c>
      <c r="C7705" s="2">
        <v>29.4</v>
      </c>
    </row>
    <row r="7706" spans="1:3" x14ac:dyDescent="0.25">
      <c r="A7706" s="1">
        <v>2</v>
      </c>
      <c r="B7706" s="3">
        <v>26698</v>
      </c>
      <c r="C7706" s="2">
        <v>30</v>
      </c>
    </row>
    <row r="7707" spans="1:3" x14ac:dyDescent="0.25">
      <c r="A7707" s="1">
        <v>2</v>
      </c>
      <c r="B7707" s="3">
        <v>26699</v>
      </c>
      <c r="C7707" s="2">
        <v>30</v>
      </c>
    </row>
    <row r="7708" spans="1:3" x14ac:dyDescent="0.25">
      <c r="A7708" s="1">
        <v>2</v>
      </c>
      <c r="B7708" s="3">
        <v>26700</v>
      </c>
      <c r="C7708" s="2">
        <v>31.4</v>
      </c>
    </row>
    <row r="7709" spans="1:3" x14ac:dyDescent="0.25">
      <c r="A7709" s="1">
        <v>2</v>
      </c>
      <c r="B7709" s="3">
        <v>26701</v>
      </c>
      <c r="C7709" s="2">
        <v>30.8</v>
      </c>
    </row>
    <row r="7710" spans="1:3" x14ac:dyDescent="0.25">
      <c r="A7710" s="1">
        <v>2</v>
      </c>
      <c r="B7710" s="3">
        <v>26702</v>
      </c>
      <c r="C7710" s="2">
        <v>29.6</v>
      </c>
    </row>
    <row r="7711" spans="1:3" x14ac:dyDescent="0.25">
      <c r="A7711" s="1">
        <v>2</v>
      </c>
      <c r="B7711" s="3">
        <v>26703</v>
      </c>
      <c r="C7711" s="2">
        <v>30.8</v>
      </c>
    </row>
    <row r="7712" spans="1:3" x14ac:dyDescent="0.25">
      <c r="A7712" s="1">
        <v>2</v>
      </c>
      <c r="B7712" s="3">
        <v>26704</v>
      </c>
      <c r="C7712" s="2">
        <v>30</v>
      </c>
    </row>
    <row r="7713" spans="1:3" x14ac:dyDescent="0.25">
      <c r="A7713" s="1">
        <v>2</v>
      </c>
      <c r="B7713" s="3">
        <v>26705</v>
      </c>
      <c r="C7713" s="2">
        <v>29.4</v>
      </c>
    </row>
    <row r="7714" spans="1:3" x14ac:dyDescent="0.25">
      <c r="A7714" s="1">
        <v>2</v>
      </c>
      <c r="B7714" s="3">
        <v>26706</v>
      </c>
      <c r="C7714" s="2">
        <v>30</v>
      </c>
    </row>
    <row r="7715" spans="1:3" x14ac:dyDescent="0.25">
      <c r="A7715" s="1">
        <v>2</v>
      </c>
      <c r="B7715" s="3">
        <v>26707</v>
      </c>
      <c r="C7715" s="2">
        <v>29</v>
      </c>
    </row>
    <row r="7716" spans="1:3" x14ac:dyDescent="0.25">
      <c r="A7716" s="1">
        <v>2</v>
      </c>
      <c r="B7716" s="3">
        <v>26708</v>
      </c>
      <c r="C7716" s="2">
        <v>29.8</v>
      </c>
    </row>
    <row r="7717" spans="1:3" x14ac:dyDescent="0.25">
      <c r="A7717" s="1">
        <v>2</v>
      </c>
      <c r="B7717" s="3">
        <v>26709</v>
      </c>
      <c r="C7717" s="2">
        <v>29.6</v>
      </c>
    </row>
    <row r="7718" spans="1:3" x14ac:dyDescent="0.25">
      <c r="A7718" s="1">
        <v>2</v>
      </c>
      <c r="B7718" s="3">
        <v>26710</v>
      </c>
      <c r="C7718" s="2">
        <v>30.5</v>
      </c>
    </row>
    <row r="7719" spans="1:3" x14ac:dyDescent="0.25">
      <c r="A7719" s="1">
        <v>2</v>
      </c>
      <c r="B7719" s="3">
        <v>26711</v>
      </c>
      <c r="C7719" s="2">
        <v>28.9</v>
      </c>
    </row>
    <row r="7720" spans="1:3" x14ac:dyDescent="0.25">
      <c r="A7720" s="1">
        <v>2</v>
      </c>
      <c r="B7720" s="3">
        <v>26712</v>
      </c>
      <c r="C7720" s="2">
        <v>32.4</v>
      </c>
    </row>
    <row r="7721" spans="1:3" x14ac:dyDescent="0.25">
      <c r="A7721" s="1">
        <v>2</v>
      </c>
      <c r="B7721" s="3">
        <v>26713</v>
      </c>
      <c r="C7721" s="2">
        <v>31.6</v>
      </c>
    </row>
    <row r="7722" spans="1:3" x14ac:dyDescent="0.25">
      <c r="A7722" s="1">
        <v>2</v>
      </c>
      <c r="B7722" s="3">
        <v>26714</v>
      </c>
      <c r="C7722" s="2">
        <v>30.4</v>
      </c>
    </row>
    <row r="7723" spans="1:3" x14ac:dyDescent="0.25">
      <c r="A7723" s="1">
        <v>2</v>
      </c>
      <c r="B7723" s="3">
        <v>26715</v>
      </c>
      <c r="C7723" s="2">
        <v>30.4</v>
      </c>
    </row>
    <row r="7724" spans="1:3" x14ac:dyDescent="0.25">
      <c r="A7724" s="1">
        <v>2</v>
      </c>
      <c r="B7724" s="3">
        <v>26716</v>
      </c>
      <c r="C7724" s="2">
        <v>28</v>
      </c>
    </row>
    <row r="7725" spans="1:3" x14ac:dyDescent="0.25">
      <c r="A7725" s="1">
        <v>2</v>
      </c>
      <c r="B7725" s="3">
        <v>26717</v>
      </c>
      <c r="C7725" s="2">
        <v>30</v>
      </c>
    </row>
    <row r="7726" spans="1:3" x14ac:dyDescent="0.25">
      <c r="A7726" s="1">
        <v>2</v>
      </c>
      <c r="B7726" s="3">
        <v>26718</v>
      </c>
      <c r="C7726" s="2">
        <v>30.6</v>
      </c>
    </row>
    <row r="7727" spans="1:3" x14ac:dyDescent="0.25">
      <c r="A7727" s="1">
        <v>2</v>
      </c>
      <c r="B7727" s="3">
        <v>26719</v>
      </c>
      <c r="C7727" s="2">
        <v>30</v>
      </c>
    </row>
    <row r="7728" spans="1:3" x14ac:dyDescent="0.25">
      <c r="A7728" s="1">
        <v>2</v>
      </c>
      <c r="B7728" s="3">
        <v>26720</v>
      </c>
      <c r="C7728" s="2">
        <v>27.4</v>
      </c>
    </row>
    <row r="7729" spans="1:3" x14ac:dyDescent="0.25">
      <c r="A7729" s="1">
        <v>2</v>
      </c>
      <c r="B7729" s="3">
        <v>26721</v>
      </c>
      <c r="C7729" s="2">
        <v>26.6</v>
      </c>
    </row>
    <row r="7730" spans="1:3" x14ac:dyDescent="0.25">
      <c r="A7730" s="1">
        <v>2</v>
      </c>
      <c r="B7730" s="3">
        <v>26722</v>
      </c>
      <c r="C7730" s="2">
        <v>30</v>
      </c>
    </row>
    <row r="7731" spans="1:3" x14ac:dyDescent="0.25">
      <c r="A7731" s="1">
        <v>2</v>
      </c>
      <c r="B7731" s="3">
        <v>26723</v>
      </c>
      <c r="C7731" s="2">
        <v>31</v>
      </c>
    </row>
    <row r="7732" spans="1:3" x14ac:dyDescent="0.25">
      <c r="A7732" s="1">
        <v>2</v>
      </c>
      <c r="B7732" s="3">
        <v>26724</v>
      </c>
      <c r="C7732" s="2">
        <v>29.6</v>
      </c>
    </row>
    <row r="7733" spans="1:3" x14ac:dyDescent="0.25">
      <c r="A7733" s="1">
        <v>2</v>
      </c>
      <c r="B7733" s="3">
        <v>26725</v>
      </c>
      <c r="C7733" s="2">
        <v>29.6</v>
      </c>
    </row>
    <row r="7734" spans="1:3" x14ac:dyDescent="0.25">
      <c r="A7734" s="1">
        <v>2</v>
      </c>
      <c r="B7734" s="3">
        <v>26726</v>
      </c>
      <c r="C7734" s="2">
        <v>30</v>
      </c>
    </row>
    <row r="7735" spans="1:3" x14ac:dyDescent="0.25">
      <c r="A7735" s="1">
        <v>2</v>
      </c>
      <c r="B7735" s="3">
        <v>26727</v>
      </c>
      <c r="C7735" s="2">
        <v>28.6</v>
      </c>
    </row>
    <row r="7736" spans="1:3" x14ac:dyDescent="0.25">
      <c r="A7736" s="1">
        <v>2</v>
      </c>
      <c r="B7736" s="3">
        <v>26728</v>
      </c>
      <c r="C7736" s="2">
        <v>28.4</v>
      </c>
    </row>
    <row r="7737" spans="1:3" x14ac:dyDescent="0.25">
      <c r="A7737" s="1">
        <v>2</v>
      </c>
      <c r="B7737" s="3">
        <v>26729</v>
      </c>
      <c r="C7737" s="2">
        <v>27.8</v>
      </c>
    </row>
    <row r="7738" spans="1:3" x14ac:dyDescent="0.25">
      <c r="A7738" s="1">
        <v>2</v>
      </c>
      <c r="B7738" s="3">
        <v>26730</v>
      </c>
      <c r="C7738" s="2">
        <v>29.4</v>
      </c>
    </row>
    <row r="7739" spans="1:3" x14ac:dyDescent="0.25">
      <c r="A7739" s="1">
        <v>2</v>
      </c>
      <c r="B7739" s="3">
        <v>26731</v>
      </c>
      <c r="C7739" s="2">
        <v>29.8</v>
      </c>
    </row>
    <row r="7740" spans="1:3" x14ac:dyDescent="0.25">
      <c r="A7740" s="1">
        <v>2</v>
      </c>
      <c r="B7740" s="3">
        <v>26732</v>
      </c>
      <c r="C7740" s="2">
        <v>29.4</v>
      </c>
    </row>
    <row r="7741" spans="1:3" x14ac:dyDescent="0.25">
      <c r="A7741" s="1">
        <v>2</v>
      </c>
      <c r="B7741" s="3">
        <v>26733</v>
      </c>
      <c r="C7741" s="2">
        <v>28.4</v>
      </c>
    </row>
    <row r="7742" spans="1:3" x14ac:dyDescent="0.25">
      <c r="A7742" s="1">
        <v>2</v>
      </c>
      <c r="B7742" s="3">
        <v>26734</v>
      </c>
      <c r="C7742" s="2">
        <v>29.4</v>
      </c>
    </row>
    <row r="7743" spans="1:3" x14ac:dyDescent="0.25">
      <c r="A7743" s="1">
        <v>2</v>
      </c>
      <c r="B7743" s="3">
        <v>26735</v>
      </c>
      <c r="C7743" s="2">
        <v>30</v>
      </c>
    </row>
    <row r="7744" spans="1:3" x14ac:dyDescent="0.25">
      <c r="A7744" s="1">
        <v>2</v>
      </c>
      <c r="B7744" s="3">
        <v>26736</v>
      </c>
      <c r="C7744" s="2">
        <v>29.8</v>
      </c>
    </row>
    <row r="7745" spans="1:3" x14ac:dyDescent="0.25">
      <c r="A7745" s="1">
        <v>2</v>
      </c>
      <c r="B7745" s="3">
        <v>26737</v>
      </c>
      <c r="C7745" s="2">
        <v>29.6</v>
      </c>
    </row>
    <row r="7746" spans="1:3" x14ac:dyDescent="0.25">
      <c r="A7746" s="1">
        <v>2</v>
      </c>
      <c r="B7746" s="3">
        <v>26738</v>
      </c>
      <c r="C7746" s="2">
        <v>29</v>
      </c>
    </row>
    <row r="7747" spans="1:3" x14ac:dyDescent="0.25">
      <c r="A7747" s="1">
        <v>2</v>
      </c>
      <c r="B7747" s="3">
        <v>26739</v>
      </c>
      <c r="C7747" s="2">
        <v>29.2</v>
      </c>
    </row>
    <row r="7748" spans="1:3" x14ac:dyDescent="0.25">
      <c r="A7748" s="1">
        <v>2</v>
      </c>
      <c r="B7748" s="3">
        <v>26740</v>
      </c>
      <c r="C7748" s="2">
        <v>28</v>
      </c>
    </row>
    <row r="7749" spans="1:3" x14ac:dyDescent="0.25">
      <c r="A7749" s="1">
        <v>2</v>
      </c>
      <c r="B7749" s="3">
        <v>26741</v>
      </c>
      <c r="C7749" s="2">
        <v>29.2</v>
      </c>
    </row>
    <row r="7750" spans="1:3" x14ac:dyDescent="0.25">
      <c r="A7750" s="1">
        <v>2</v>
      </c>
      <c r="B7750" s="3">
        <v>26742</v>
      </c>
      <c r="C7750" s="2">
        <v>29.2</v>
      </c>
    </row>
    <row r="7751" spans="1:3" x14ac:dyDescent="0.25">
      <c r="A7751" s="1">
        <v>2</v>
      </c>
      <c r="B7751" s="3">
        <v>26743</v>
      </c>
      <c r="C7751" s="2">
        <v>28.6</v>
      </c>
    </row>
    <row r="7752" spans="1:3" x14ac:dyDescent="0.25">
      <c r="A7752" s="1">
        <v>2</v>
      </c>
      <c r="B7752" s="3">
        <v>26744</v>
      </c>
      <c r="C7752" s="2">
        <v>28.4</v>
      </c>
    </row>
    <row r="7753" spans="1:3" x14ac:dyDescent="0.25">
      <c r="A7753" s="1">
        <v>2</v>
      </c>
      <c r="B7753" s="3">
        <v>26745</v>
      </c>
      <c r="C7753" s="2">
        <v>28.4</v>
      </c>
    </row>
    <row r="7754" spans="1:3" x14ac:dyDescent="0.25">
      <c r="A7754" s="1">
        <v>2</v>
      </c>
      <c r="B7754" s="3">
        <v>26746</v>
      </c>
      <c r="C7754" s="2">
        <v>26.6</v>
      </c>
    </row>
    <row r="7755" spans="1:3" x14ac:dyDescent="0.25">
      <c r="A7755" s="1">
        <v>2</v>
      </c>
      <c r="B7755" s="3">
        <v>26747</v>
      </c>
      <c r="C7755" s="2">
        <v>27.2</v>
      </c>
    </row>
    <row r="7756" spans="1:3" x14ac:dyDescent="0.25">
      <c r="A7756" s="1">
        <v>2</v>
      </c>
      <c r="B7756" s="3">
        <v>26748</v>
      </c>
      <c r="C7756" s="2">
        <v>27.4</v>
      </c>
    </row>
    <row r="7757" spans="1:3" x14ac:dyDescent="0.25">
      <c r="A7757" s="1">
        <v>2</v>
      </c>
      <c r="B7757" s="3">
        <v>26749</v>
      </c>
      <c r="C7757" s="2">
        <v>28.4</v>
      </c>
    </row>
    <row r="7758" spans="1:3" x14ac:dyDescent="0.25">
      <c r="A7758" s="1">
        <v>2</v>
      </c>
      <c r="B7758" s="3">
        <v>26750</v>
      </c>
      <c r="C7758" s="2">
        <v>28.6</v>
      </c>
    </row>
    <row r="7759" spans="1:3" x14ac:dyDescent="0.25">
      <c r="A7759" s="1">
        <v>2</v>
      </c>
      <c r="B7759" s="3">
        <v>26751</v>
      </c>
      <c r="C7759" s="2">
        <v>28</v>
      </c>
    </row>
    <row r="7760" spans="1:3" x14ac:dyDescent="0.25">
      <c r="A7760" s="1">
        <v>2</v>
      </c>
      <c r="B7760" s="3">
        <v>26752</v>
      </c>
      <c r="C7760" s="2">
        <v>25.4</v>
      </c>
    </row>
    <row r="7761" spans="1:3" x14ac:dyDescent="0.25">
      <c r="A7761" s="1">
        <v>2</v>
      </c>
      <c r="B7761" s="3">
        <v>26753</v>
      </c>
      <c r="C7761" s="2">
        <v>25.6</v>
      </c>
    </row>
    <row r="7762" spans="1:3" x14ac:dyDescent="0.25">
      <c r="A7762" s="1">
        <v>2</v>
      </c>
      <c r="B7762" s="3">
        <v>26754</v>
      </c>
      <c r="C7762" s="2">
        <v>26.6</v>
      </c>
    </row>
    <row r="7763" spans="1:3" x14ac:dyDescent="0.25">
      <c r="A7763" s="1">
        <v>2</v>
      </c>
      <c r="B7763" s="3">
        <v>26755</v>
      </c>
      <c r="C7763" s="2">
        <v>28</v>
      </c>
    </row>
    <row r="7764" spans="1:3" x14ac:dyDescent="0.25">
      <c r="A7764" s="1">
        <v>2</v>
      </c>
      <c r="B7764" s="3">
        <v>26756</v>
      </c>
      <c r="C7764" s="2">
        <v>28.6</v>
      </c>
    </row>
    <row r="7765" spans="1:3" x14ac:dyDescent="0.25">
      <c r="A7765" s="1">
        <v>2</v>
      </c>
      <c r="B7765" s="3">
        <v>26757</v>
      </c>
      <c r="C7765" s="2">
        <v>27.8</v>
      </c>
    </row>
    <row r="7766" spans="1:3" x14ac:dyDescent="0.25">
      <c r="A7766" s="1">
        <v>2</v>
      </c>
      <c r="B7766" s="3">
        <v>26758</v>
      </c>
      <c r="C7766" s="2">
        <v>27.8</v>
      </c>
    </row>
    <row r="7767" spans="1:3" x14ac:dyDescent="0.25">
      <c r="A7767" s="1">
        <v>2</v>
      </c>
      <c r="B7767" s="3">
        <v>26759</v>
      </c>
      <c r="C7767" s="2">
        <v>28</v>
      </c>
    </row>
    <row r="7768" spans="1:3" x14ac:dyDescent="0.25">
      <c r="A7768" s="1">
        <v>2</v>
      </c>
      <c r="B7768" s="3">
        <v>26760</v>
      </c>
      <c r="C7768" s="2">
        <v>26</v>
      </c>
    </row>
    <row r="7769" spans="1:3" x14ac:dyDescent="0.25">
      <c r="A7769" s="1">
        <v>2</v>
      </c>
      <c r="B7769" s="3">
        <v>26761</v>
      </c>
      <c r="C7769" s="2">
        <v>27.5</v>
      </c>
    </row>
    <row r="7770" spans="1:3" x14ac:dyDescent="0.25">
      <c r="A7770" s="1">
        <v>2</v>
      </c>
      <c r="B7770" s="3">
        <v>26762</v>
      </c>
      <c r="C7770" s="2">
        <v>26.4</v>
      </c>
    </row>
    <row r="7771" spans="1:3" x14ac:dyDescent="0.25">
      <c r="A7771" s="1">
        <v>2</v>
      </c>
      <c r="B7771" s="3">
        <v>26763</v>
      </c>
      <c r="C7771" s="2">
        <v>25.6</v>
      </c>
    </row>
    <row r="7772" spans="1:3" x14ac:dyDescent="0.25">
      <c r="A7772" s="1">
        <v>2</v>
      </c>
      <c r="B7772" s="3">
        <v>26764</v>
      </c>
      <c r="C7772" s="2">
        <v>27.8</v>
      </c>
    </row>
    <row r="7773" spans="1:3" x14ac:dyDescent="0.25">
      <c r="A7773" s="1">
        <v>2</v>
      </c>
      <c r="B7773" s="3">
        <v>26765</v>
      </c>
      <c r="C7773" s="2">
        <v>27.6</v>
      </c>
    </row>
    <row r="7774" spans="1:3" x14ac:dyDescent="0.25">
      <c r="A7774" s="1">
        <v>2</v>
      </c>
      <c r="B7774" s="3">
        <v>26766</v>
      </c>
      <c r="C7774" s="2">
        <v>26.8</v>
      </c>
    </row>
    <row r="7775" spans="1:3" x14ac:dyDescent="0.25">
      <c r="A7775" s="1">
        <v>2</v>
      </c>
      <c r="B7775" s="3">
        <v>26767</v>
      </c>
      <c r="C7775" s="2">
        <v>27.8</v>
      </c>
    </row>
    <row r="7776" spans="1:3" x14ac:dyDescent="0.25">
      <c r="A7776" s="1">
        <v>2</v>
      </c>
      <c r="B7776" s="3">
        <v>26768</v>
      </c>
      <c r="C7776" s="2">
        <v>27</v>
      </c>
    </row>
    <row r="7777" spans="1:3" x14ac:dyDescent="0.25">
      <c r="A7777" s="1">
        <v>2</v>
      </c>
      <c r="B7777" s="3">
        <v>26769</v>
      </c>
      <c r="C7777" s="2">
        <v>26</v>
      </c>
    </row>
    <row r="7778" spans="1:3" x14ac:dyDescent="0.25">
      <c r="A7778" s="1">
        <v>2</v>
      </c>
      <c r="B7778" s="3">
        <v>26770</v>
      </c>
      <c r="C7778" s="2">
        <v>26.8</v>
      </c>
    </row>
    <row r="7779" spans="1:3" x14ac:dyDescent="0.25">
      <c r="A7779" s="1">
        <v>2</v>
      </c>
      <c r="B7779" s="3">
        <v>26771</v>
      </c>
      <c r="C7779" s="2">
        <v>25.6</v>
      </c>
    </row>
    <row r="7780" spans="1:3" x14ac:dyDescent="0.25">
      <c r="A7780" s="1">
        <v>2</v>
      </c>
      <c r="B7780" s="3">
        <v>26772</v>
      </c>
      <c r="C7780" s="2">
        <v>26.8</v>
      </c>
    </row>
    <row r="7781" spans="1:3" x14ac:dyDescent="0.25">
      <c r="A7781" s="1">
        <v>2</v>
      </c>
      <c r="B7781" s="3">
        <v>26773</v>
      </c>
      <c r="C7781" s="2">
        <v>26.8</v>
      </c>
    </row>
    <row r="7782" spans="1:3" x14ac:dyDescent="0.25">
      <c r="A7782" s="1">
        <v>2</v>
      </c>
      <c r="B7782" s="3">
        <v>26774</v>
      </c>
      <c r="C7782" s="2">
        <v>26.6</v>
      </c>
    </row>
    <row r="7783" spans="1:3" x14ac:dyDescent="0.25">
      <c r="A7783" s="1">
        <v>2</v>
      </c>
      <c r="B7783" s="3">
        <v>26775</v>
      </c>
      <c r="C7783" s="2">
        <v>26.4</v>
      </c>
    </row>
    <row r="7784" spans="1:3" x14ac:dyDescent="0.25">
      <c r="A7784" s="1">
        <v>2</v>
      </c>
      <c r="B7784" s="3">
        <v>26776</v>
      </c>
      <c r="C7784" s="2">
        <v>26.6</v>
      </c>
    </row>
    <row r="7785" spans="1:3" x14ac:dyDescent="0.25">
      <c r="A7785" s="1">
        <v>2</v>
      </c>
      <c r="B7785" s="3">
        <v>26777</v>
      </c>
      <c r="C7785" s="2">
        <v>25.4</v>
      </c>
    </row>
    <row r="7786" spans="1:3" x14ac:dyDescent="0.25">
      <c r="A7786" s="1">
        <v>2</v>
      </c>
      <c r="B7786" s="3">
        <v>26778</v>
      </c>
      <c r="C7786" s="2">
        <v>25.6</v>
      </c>
    </row>
    <row r="7787" spans="1:3" x14ac:dyDescent="0.25">
      <c r="A7787" s="1">
        <v>2</v>
      </c>
      <c r="B7787" s="3">
        <v>26779</v>
      </c>
      <c r="C7787" s="2">
        <v>26.6</v>
      </c>
    </row>
    <row r="7788" spans="1:3" x14ac:dyDescent="0.25">
      <c r="A7788" s="1">
        <v>2</v>
      </c>
      <c r="B7788" s="3">
        <v>26780</v>
      </c>
      <c r="C7788" s="2">
        <v>27.6</v>
      </c>
    </row>
    <row r="7789" spans="1:3" x14ac:dyDescent="0.25">
      <c r="A7789" s="1">
        <v>2</v>
      </c>
      <c r="B7789" s="3">
        <v>26781</v>
      </c>
      <c r="C7789" s="2">
        <v>26.8</v>
      </c>
    </row>
    <row r="7790" spans="1:3" x14ac:dyDescent="0.25">
      <c r="A7790" s="1">
        <v>2</v>
      </c>
      <c r="B7790" s="3">
        <v>26782</v>
      </c>
      <c r="C7790" s="2">
        <v>27.2</v>
      </c>
    </row>
    <row r="7791" spans="1:3" x14ac:dyDescent="0.25">
      <c r="A7791" s="1">
        <v>2</v>
      </c>
      <c r="B7791" s="3">
        <v>26783</v>
      </c>
      <c r="C7791" s="2">
        <v>28.6</v>
      </c>
    </row>
    <row r="7792" spans="1:3" x14ac:dyDescent="0.25">
      <c r="A7792" s="1">
        <v>2</v>
      </c>
      <c r="B7792" s="3">
        <v>26784</v>
      </c>
      <c r="C7792" s="2">
        <v>27.8</v>
      </c>
    </row>
    <row r="7793" spans="1:3" x14ac:dyDescent="0.25">
      <c r="A7793" s="1">
        <v>2</v>
      </c>
      <c r="B7793" s="3">
        <v>26785</v>
      </c>
      <c r="C7793" s="2">
        <v>27.8</v>
      </c>
    </row>
    <row r="7794" spans="1:3" x14ac:dyDescent="0.25">
      <c r="A7794" s="1">
        <v>2</v>
      </c>
      <c r="B7794" s="3">
        <v>26786</v>
      </c>
      <c r="C7794" s="2">
        <v>27.4</v>
      </c>
    </row>
    <row r="7795" spans="1:3" x14ac:dyDescent="0.25">
      <c r="A7795" s="1">
        <v>2</v>
      </c>
      <c r="B7795" s="3">
        <v>26787</v>
      </c>
      <c r="C7795" s="2">
        <v>26</v>
      </c>
    </row>
    <row r="7796" spans="1:3" x14ac:dyDescent="0.25">
      <c r="A7796" s="1">
        <v>2</v>
      </c>
      <c r="B7796" s="3">
        <v>26788</v>
      </c>
      <c r="C7796" s="2">
        <v>25.8</v>
      </c>
    </row>
    <row r="7797" spans="1:3" x14ac:dyDescent="0.25">
      <c r="A7797" s="1">
        <v>2</v>
      </c>
      <c r="B7797" s="3">
        <v>26789</v>
      </c>
      <c r="C7797" s="2">
        <v>28.2</v>
      </c>
    </row>
    <row r="7798" spans="1:3" x14ac:dyDescent="0.25">
      <c r="A7798" s="1">
        <v>2</v>
      </c>
      <c r="B7798" s="3">
        <v>26790</v>
      </c>
      <c r="C7798" s="2">
        <v>28.4</v>
      </c>
    </row>
    <row r="7799" spans="1:3" x14ac:dyDescent="0.25">
      <c r="A7799" s="1">
        <v>2</v>
      </c>
      <c r="B7799" s="3">
        <v>26791</v>
      </c>
      <c r="C7799" s="2">
        <v>29</v>
      </c>
    </row>
    <row r="7800" spans="1:3" x14ac:dyDescent="0.25">
      <c r="A7800" s="1">
        <v>2</v>
      </c>
      <c r="B7800" s="3">
        <v>26792</v>
      </c>
      <c r="C7800" s="2">
        <v>29</v>
      </c>
    </row>
    <row r="7801" spans="1:3" x14ac:dyDescent="0.25">
      <c r="A7801" s="1">
        <v>2</v>
      </c>
      <c r="B7801" s="3">
        <v>26793</v>
      </c>
      <c r="C7801" s="2">
        <v>27.8</v>
      </c>
    </row>
    <row r="7802" spans="1:3" x14ac:dyDescent="0.25">
      <c r="A7802" s="1">
        <v>2</v>
      </c>
      <c r="B7802" s="3">
        <v>26794</v>
      </c>
      <c r="C7802" s="2">
        <v>26</v>
      </c>
    </row>
    <row r="7803" spans="1:3" x14ac:dyDescent="0.25">
      <c r="A7803" s="1">
        <v>2</v>
      </c>
      <c r="B7803" s="3">
        <v>26795</v>
      </c>
      <c r="C7803" s="2">
        <v>26.2</v>
      </c>
    </row>
    <row r="7804" spans="1:3" x14ac:dyDescent="0.25">
      <c r="A7804" s="1">
        <v>2</v>
      </c>
      <c r="B7804" s="3">
        <v>26796</v>
      </c>
      <c r="C7804" s="2">
        <v>27.4</v>
      </c>
    </row>
    <row r="7805" spans="1:3" x14ac:dyDescent="0.25">
      <c r="A7805" s="1">
        <v>2</v>
      </c>
      <c r="B7805" s="3">
        <v>26797</v>
      </c>
      <c r="C7805" s="2">
        <v>28.2</v>
      </c>
    </row>
    <row r="7806" spans="1:3" x14ac:dyDescent="0.25">
      <c r="A7806" s="1">
        <v>2</v>
      </c>
      <c r="B7806" s="3">
        <v>26798</v>
      </c>
      <c r="C7806" s="2">
        <v>28.2</v>
      </c>
    </row>
    <row r="7807" spans="1:3" x14ac:dyDescent="0.25">
      <c r="A7807" s="1">
        <v>2</v>
      </c>
      <c r="B7807" s="3">
        <v>26799</v>
      </c>
      <c r="C7807" s="2">
        <v>28</v>
      </c>
    </row>
    <row r="7808" spans="1:3" x14ac:dyDescent="0.25">
      <c r="A7808" s="1">
        <v>2</v>
      </c>
      <c r="B7808" s="3">
        <v>26800</v>
      </c>
      <c r="C7808" s="2">
        <v>26.4</v>
      </c>
    </row>
    <row r="7809" spans="1:3" x14ac:dyDescent="0.25">
      <c r="A7809" s="1">
        <v>2</v>
      </c>
      <c r="B7809" s="3">
        <v>26801</v>
      </c>
      <c r="C7809" s="2">
        <v>26.4</v>
      </c>
    </row>
    <row r="7810" spans="1:3" x14ac:dyDescent="0.25">
      <c r="A7810" s="1">
        <v>2</v>
      </c>
      <c r="B7810" s="3">
        <v>26802</v>
      </c>
      <c r="C7810" s="2">
        <v>27</v>
      </c>
    </row>
    <row r="7811" spans="1:3" x14ac:dyDescent="0.25">
      <c r="A7811" s="1">
        <v>2</v>
      </c>
      <c r="B7811" s="3">
        <v>26803</v>
      </c>
      <c r="C7811" s="2">
        <v>25.4</v>
      </c>
    </row>
    <row r="7812" spans="1:3" x14ac:dyDescent="0.25">
      <c r="A7812" s="1">
        <v>2</v>
      </c>
      <c r="B7812" s="3">
        <v>26804</v>
      </c>
      <c r="C7812" s="2">
        <v>26.4</v>
      </c>
    </row>
    <row r="7813" spans="1:3" x14ac:dyDescent="0.25">
      <c r="A7813" s="1">
        <v>2</v>
      </c>
      <c r="B7813" s="3">
        <v>26805</v>
      </c>
      <c r="C7813" s="2">
        <v>27</v>
      </c>
    </row>
    <row r="7814" spans="1:3" x14ac:dyDescent="0.25">
      <c r="A7814" s="1">
        <v>2</v>
      </c>
      <c r="B7814" s="3">
        <v>26806</v>
      </c>
      <c r="C7814" s="2">
        <v>27.5</v>
      </c>
    </row>
    <row r="7815" spans="1:3" x14ac:dyDescent="0.25">
      <c r="A7815" s="1">
        <v>2</v>
      </c>
      <c r="B7815" s="3">
        <v>26807</v>
      </c>
      <c r="C7815" s="2">
        <v>27</v>
      </c>
    </row>
    <row r="7816" spans="1:3" x14ac:dyDescent="0.25">
      <c r="A7816" s="1">
        <v>2</v>
      </c>
      <c r="B7816" s="3">
        <v>26808</v>
      </c>
      <c r="C7816" s="2">
        <v>26.6</v>
      </c>
    </row>
    <row r="7817" spans="1:3" x14ac:dyDescent="0.25">
      <c r="A7817" s="1">
        <v>2</v>
      </c>
      <c r="B7817" s="3">
        <v>26809</v>
      </c>
      <c r="C7817" s="2">
        <v>26.6</v>
      </c>
    </row>
    <row r="7818" spans="1:3" x14ac:dyDescent="0.25">
      <c r="A7818" s="1">
        <v>2</v>
      </c>
      <c r="B7818" s="3">
        <v>26810</v>
      </c>
      <c r="C7818" s="2">
        <v>27</v>
      </c>
    </row>
    <row r="7819" spans="1:3" x14ac:dyDescent="0.25">
      <c r="A7819" s="1">
        <v>2</v>
      </c>
      <c r="B7819" s="3">
        <v>26811</v>
      </c>
      <c r="C7819" s="2">
        <v>25.6</v>
      </c>
    </row>
    <row r="7820" spans="1:3" x14ac:dyDescent="0.25">
      <c r="A7820" s="1">
        <v>2</v>
      </c>
      <c r="B7820" s="3">
        <v>26812</v>
      </c>
      <c r="C7820" s="2">
        <v>26.6</v>
      </c>
    </row>
    <row r="7821" spans="1:3" x14ac:dyDescent="0.25">
      <c r="A7821" s="1">
        <v>2</v>
      </c>
      <c r="B7821" s="3">
        <v>26813</v>
      </c>
      <c r="C7821" s="2">
        <v>26.4</v>
      </c>
    </row>
    <row r="7822" spans="1:3" x14ac:dyDescent="0.25">
      <c r="A7822" s="1">
        <v>2</v>
      </c>
      <c r="B7822" s="3">
        <v>26814</v>
      </c>
      <c r="C7822" s="2">
        <v>26.6</v>
      </c>
    </row>
    <row r="7823" spans="1:3" x14ac:dyDescent="0.25">
      <c r="A7823" s="1">
        <v>2</v>
      </c>
      <c r="B7823" s="3">
        <v>26815</v>
      </c>
      <c r="C7823" s="2">
        <v>26.4</v>
      </c>
    </row>
    <row r="7824" spans="1:3" x14ac:dyDescent="0.25">
      <c r="A7824" s="1">
        <v>2</v>
      </c>
      <c r="B7824" s="3">
        <v>26816</v>
      </c>
      <c r="C7824" s="2">
        <v>27.5</v>
      </c>
    </row>
    <row r="7825" spans="1:3" x14ac:dyDescent="0.25">
      <c r="A7825" s="1">
        <v>2</v>
      </c>
      <c r="B7825" s="3">
        <v>26817</v>
      </c>
      <c r="C7825" s="2">
        <v>27</v>
      </c>
    </row>
    <row r="7826" spans="1:3" x14ac:dyDescent="0.25">
      <c r="A7826" s="1">
        <v>2</v>
      </c>
      <c r="B7826" s="3">
        <v>26818</v>
      </c>
      <c r="C7826" s="2">
        <v>27.2</v>
      </c>
    </row>
    <row r="7827" spans="1:3" x14ac:dyDescent="0.25">
      <c r="A7827" s="1">
        <v>2</v>
      </c>
      <c r="B7827" s="3">
        <v>26819</v>
      </c>
      <c r="C7827" s="2">
        <v>27.8</v>
      </c>
    </row>
    <row r="7828" spans="1:3" x14ac:dyDescent="0.25">
      <c r="A7828" s="1">
        <v>2</v>
      </c>
      <c r="B7828" s="3">
        <v>26820</v>
      </c>
      <c r="C7828" s="2">
        <v>27.8</v>
      </c>
    </row>
    <row r="7829" spans="1:3" x14ac:dyDescent="0.25">
      <c r="A7829" s="1">
        <v>2</v>
      </c>
      <c r="B7829" s="3">
        <v>26821</v>
      </c>
      <c r="C7829" s="2">
        <v>27.6</v>
      </c>
    </row>
    <row r="7830" spans="1:3" x14ac:dyDescent="0.25">
      <c r="A7830" s="1">
        <v>2</v>
      </c>
      <c r="B7830" s="3">
        <v>26822</v>
      </c>
      <c r="C7830" s="2">
        <v>26.2</v>
      </c>
    </row>
    <row r="7831" spans="1:3" x14ac:dyDescent="0.25">
      <c r="A7831" s="1">
        <v>2</v>
      </c>
      <c r="B7831" s="3">
        <v>26823</v>
      </c>
      <c r="C7831" s="2">
        <v>26</v>
      </c>
    </row>
    <row r="7832" spans="1:3" x14ac:dyDescent="0.25">
      <c r="A7832" s="1">
        <v>2</v>
      </c>
      <c r="B7832" s="3">
        <v>26824</v>
      </c>
      <c r="C7832" s="2">
        <v>24.8</v>
      </c>
    </row>
    <row r="7833" spans="1:3" x14ac:dyDescent="0.25">
      <c r="A7833" s="1">
        <v>2</v>
      </c>
      <c r="B7833" s="3">
        <v>26825</v>
      </c>
      <c r="C7833" s="2">
        <v>26</v>
      </c>
    </row>
    <row r="7834" spans="1:3" x14ac:dyDescent="0.25">
      <c r="A7834" s="1">
        <v>2</v>
      </c>
      <c r="B7834" s="3">
        <v>26826</v>
      </c>
      <c r="C7834" s="2">
        <v>26.6</v>
      </c>
    </row>
    <row r="7835" spans="1:3" x14ac:dyDescent="0.25">
      <c r="A7835" s="1">
        <v>2</v>
      </c>
      <c r="B7835" s="3">
        <v>26827</v>
      </c>
      <c r="C7835" s="2">
        <v>27.8</v>
      </c>
    </row>
    <row r="7836" spans="1:3" x14ac:dyDescent="0.25">
      <c r="A7836" s="1">
        <v>2</v>
      </c>
      <c r="B7836" s="3">
        <v>26828</v>
      </c>
      <c r="C7836" s="2">
        <v>26.8</v>
      </c>
    </row>
    <row r="7837" spans="1:3" x14ac:dyDescent="0.25">
      <c r="A7837" s="1">
        <v>2</v>
      </c>
      <c r="B7837" s="3">
        <v>26829</v>
      </c>
      <c r="C7837" s="2">
        <v>26.4</v>
      </c>
    </row>
    <row r="7838" spans="1:3" x14ac:dyDescent="0.25">
      <c r="A7838" s="1">
        <v>2</v>
      </c>
      <c r="B7838" s="3">
        <v>26830</v>
      </c>
      <c r="C7838" s="2">
        <v>27.4</v>
      </c>
    </row>
    <row r="7839" spans="1:3" x14ac:dyDescent="0.25">
      <c r="A7839" s="1">
        <v>2</v>
      </c>
      <c r="B7839" s="3">
        <v>26831</v>
      </c>
      <c r="C7839" s="2">
        <v>26.6</v>
      </c>
    </row>
    <row r="7840" spans="1:3" x14ac:dyDescent="0.25">
      <c r="A7840" s="1">
        <v>2</v>
      </c>
      <c r="B7840" s="3">
        <v>26832</v>
      </c>
      <c r="C7840" s="2">
        <v>27.4</v>
      </c>
    </row>
    <row r="7841" spans="1:3" x14ac:dyDescent="0.25">
      <c r="A7841" s="1">
        <v>2</v>
      </c>
      <c r="B7841" s="3">
        <v>26833</v>
      </c>
      <c r="C7841" s="2">
        <v>27.2</v>
      </c>
    </row>
    <row r="7842" spans="1:3" x14ac:dyDescent="0.25">
      <c r="A7842" s="1">
        <v>2</v>
      </c>
      <c r="B7842" s="3">
        <v>26834</v>
      </c>
      <c r="C7842" s="2">
        <v>29</v>
      </c>
    </row>
    <row r="7843" spans="1:3" x14ac:dyDescent="0.25">
      <c r="A7843" s="1">
        <v>2</v>
      </c>
      <c r="B7843" s="3">
        <v>26835</v>
      </c>
      <c r="C7843" s="2">
        <v>30.2</v>
      </c>
    </row>
    <row r="7844" spans="1:3" x14ac:dyDescent="0.25">
      <c r="A7844" s="1">
        <v>2</v>
      </c>
      <c r="B7844" s="3">
        <v>26836</v>
      </c>
      <c r="C7844" s="2">
        <v>30.4</v>
      </c>
    </row>
    <row r="7845" spans="1:3" x14ac:dyDescent="0.25">
      <c r="A7845" s="1">
        <v>2</v>
      </c>
      <c r="B7845" s="3">
        <v>26837</v>
      </c>
      <c r="C7845" s="2">
        <v>30.8</v>
      </c>
    </row>
    <row r="7846" spans="1:3" x14ac:dyDescent="0.25">
      <c r="A7846" s="1">
        <v>2</v>
      </c>
      <c r="B7846" s="3">
        <v>26838</v>
      </c>
      <c r="C7846" s="2">
        <v>27.2</v>
      </c>
    </row>
    <row r="7847" spans="1:3" x14ac:dyDescent="0.25">
      <c r="A7847" s="1">
        <v>2</v>
      </c>
      <c r="B7847" s="3">
        <v>26839</v>
      </c>
      <c r="C7847" s="2">
        <v>29</v>
      </c>
    </row>
    <row r="7848" spans="1:3" x14ac:dyDescent="0.25">
      <c r="A7848" s="1">
        <v>2</v>
      </c>
      <c r="B7848" s="3">
        <v>26840</v>
      </c>
      <c r="C7848" s="2">
        <v>28.5</v>
      </c>
    </row>
    <row r="7849" spans="1:3" x14ac:dyDescent="0.25">
      <c r="A7849" s="1">
        <v>2</v>
      </c>
      <c r="B7849" s="3">
        <v>26841</v>
      </c>
      <c r="C7849" s="2">
        <v>27.5</v>
      </c>
    </row>
    <row r="7850" spans="1:3" x14ac:dyDescent="0.25">
      <c r="A7850" s="1">
        <v>2</v>
      </c>
      <c r="B7850" s="3">
        <v>26842</v>
      </c>
      <c r="C7850" s="2">
        <v>29.5</v>
      </c>
    </row>
    <row r="7851" spans="1:3" x14ac:dyDescent="0.25">
      <c r="A7851" s="1">
        <v>2</v>
      </c>
      <c r="B7851" s="3">
        <v>26843</v>
      </c>
      <c r="C7851" s="2">
        <v>27.4</v>
      </c>
    </row>
    <row r="7852" spans="1:3" x14ac:dyDescent="0.25">
      <c r="A7852" s="1">
        <v>2</v>
      </c>
      <c r="B7852" s="3">
        <v>26844</v>
      </c>
      <c r="C7852" s="2">
        <v>27.4</v>
      </c>
    </row>
    <row r="7853" spans="1:3" x14ac:dyDescent="0.25">
      <c r="A7853" s="1">
        <v>2</v>
      </c>
      <c r="B7853" s="3">
        <v>26845</v>
      </c>
      <c r="C7853" s="2">
        <v>26.4</v>
      </c>
    </row>
    <row r="7854" spans="1:3" x14ac:dyDescent="0.25">
      <c r="A7854" s="1">
        <v>2</v>
      </c>
      <c r="B7854" s="3">
        <v>26846</v>
      </c>
      <c r="C7854" s="2">
        <v>26.6</v>
      </c>
    </row>
    <row r="7855" spans="1:3" x14ac:dyDescent="0.25">
      <c r="A7855" s="1">
        <v>2</v>
      </c>
      <c r="B7855" s="3">
        <v>26847</v>
      </c>
      <c r="C7855" s="2">
        <v>28</v>
      </c>
    </row>
    <row r="7856" spans="1:3" x14ac:dyDescent="0.25">
      <c r="A7856" s="1">
        <v>2</v>
      </c>
      <c r="B7856" s="3">
        <v>26848</v>
      </c>
      <c r="C7856" s="2">
        <v>27.8</v>
      </c>
    </row>
    <row r="7857" spans="1:3" x14ac:dyDescent="0.25">
      <c r="A7857" s="1">
        <v>2</v>
      </c>
      <c r="B7857" s="3">
        <v>26849</v>
      </c>
      <c r="C7857" s="2">
        <v>28</v>
      </c>
    </row>
    <row r="7858" spans="1:3" x14ac:dyDescent="0.25">
      <c r="A7858" s="1">
        <v>2</v>
      </c>
      <c r="B7858" s="3">
        <v>26850</v>
      </c>
      <c r="C7858" s="2">
        <v>27.6</v>
      </c>
    </row>
    <row r="7859" spans="1:3" x14ac:dyDescent="0.25">
      <c r="A7859" s="1">
        <v>2</v>
      </c>
      <c r="B7859" s="3">
        <v>26851</v>
      </c>
      <c r="C7859" s="2">
        <v>27.8</v>
      </c>
    </row>
    <row r="7860" spans="1:3" x14ac:dyDescent="0.25">
      <c r="A7860" s="1">
        <v>2</v>
      </c>
      <c r="B7860" s="3">
        <v>26852</v>
      </c>
      <c r="C7860" s="2">
        <v>27</v>
      </c>
    </row>
    <row r="7861" spans="1:3" x14ac:dyDescent="0.25">
      <c r="A7861" s="1">
        <v>2</v>
      </c>
      <c r="B7861" s="3">
        <v>26853</v>
      </c>
      <c r="C7861" s="2">
        <v>27</v>
      </c>
    </row>
    <row r="7862" spans="1:3" x14ac:dyDescent="0.25">
      <c r="A7862" s="1">
        <v>2</v>
      </c>
      <c r="B7862" s="3">
        <v>26854</v>
      </c>
      <c r="C7862" s="2">
        <v>27</v>
      </c>
    </row>
    <row r="7863" spans="1:3" x14ac:dyDescent="0.25">
      <c r="A7863" s="1">
        <v>2</v>
      </c>
      <c r="B7863" s="3">
        <v>26855</v>
      </c>
      <c r="C7863" s="2">
        <v>25</v>
      </c>
    </row>
    <row r="7864" spans="1:3" x14ac:dyDescent="0.25">
      <c r="A7864" s="1">
        <v>2</v>
      </c>
      <c r="B7864" s="3">
        <v>26856</v>
      </c>
      <c r="C7864" s="2">
        <v>25</v>
      </c>
    </row>
    <row r="7865" spans="1:3" x14ac:dyDescent="0.25">
      <c r="A7865" s="1">
        <v>2</v>
      </c>
      <c r="B7865" s="3">
        <v>26857</v>
      </c>
      <c r="C7865" s="2">
        <v>25.6</v>
      </c>
    </row>
    <row r="7866" spans="1:3" x14ac:dyDescent="0.25">
      <c r="A7866" s="1">
        <v>2</v>
      </c>
      <c r="B7866" s="3">
        <v>26858</v>
      </c>
      <c r="C7866" s="2">
        <v>26.2</v>
      </c>
    </row>
    <row r="7867" spans="1:3" x14ac:dyDescent="0.25">
      <c r="A7867" s="1">
        <v>2</v>
      </c>
      <c r="B7867" s="3">
        <v>26859</v>
      </c>
      <c r="C7867" s="2">
        <v>27</v>
      </c>
    </row>
    <row r="7868" spans="1:3" x14ac:dyDescent="0.25">
      <c r="A7868" s="1">
        <v>2</v>
      </c>
      <c r="B7868" s="3">
        <v>26860</v>
      </c>
      <c r="C7868" s="2">
        <v>28.2</v>
      </c>
    </row>
    <row r="7869" spans="1:3" x14ac:dyDescent="0.25">
      <c r="A7869" s="1">
        <v>2</v>
      </c>
      <c r="B7869" s="3">
        <v>26861</v>
      </c>
      <c r="C7869" s="2">
        <v>26.8</v>
      </c>
    </row>
    <row r="7870" spans="1:3" x14ac:dyDescent="0.25">
      <c r="A7870" s="1">
        <v>2</v>
      </c>
      <c r="B7870" s="3">
        <v>26862</v>
      </c>
      <c r="C7870" s="2">
        <v>27.4</v>
      </c>
    </row>
    <row r="7871" spans="1:3" x14ac:dyDescent="0.25">
      <c r="A7871" s="1">
        <v>2</v>
      </c>
      <c r="B7871" s="3">
        <v>26863</v>
      </c>
      <c r="C7871" s="2">
        <v>27.6</v>
      </c>
    </row>
    <row r="7872" spans="1:3" x14ac:dyDescent="0.25">
      <c r="A7872" s="1">
        <v>2</v>
      </c>
      <c r="B7872" s="3">
        <v>26864</v>
      </c>
      <c r="C7872" s="2">
        <v>28.9</v>
      </c>
    </row>
    <row r="7873" spans="1:3" x14ac:dyDescent="0.25">
      <c r="A7873" s="1">
        <v>2</v>
      </c>
      <c r="B7873" s="3">
        <v>26865</v>
      </c>
      <c r="C7873" s="2">
        <v>28.6</v>
      </c>
    </row>
    <row r="7874" spans="1:3" x14ac:dyDescent="0.25">
      <c r="A7874" s="1">
        <v>2</v>
      </c>
      <c r="B7874" s="3">
        <v>26866</v>
      </c>
      <c r="C7874" s="2">
        <v>28.4</v>
      </c>
    </row>
    <row r="7875" spans="1:3" x14ac:dyDescent="0.25">
      <c r="A7875" s="1">
        <v>2</v>
      </c>
      <c r="B7875" s="3">
        <v>26867</v>
      </c>
      <c r="C7875" s="2">
        <v>27</v>
      </c>
    </row>
    <row r="7876" spans="1:3" x14ac:dyDescent="0.25">
      <c r="A7876" s="1">
        <v>2</v>
      </c>
      <c r="B7876" s="3">
        <v>26868</v>
      </c>
      <c r="C7876" s="2">
        <v>30</v>
      </c>
    </row>
    <row r="7877" spans="1:3" x14ac:dyDescent="0.25">
      <c r="A7877" s="1">
        <v>2</v>
      </c>
      <c r="B7877" s="3">
        <v>26869</v>
      </c>
      <c r="C7877" s="2">
        <v>28.4</v>
      </c>
    </row>
    <row r="7878" spans="1:3" x14ac:dyDescent="0.25">
      <c r="A7878" s="1">
        <v>2</v>
      </c>
      <c r="B7878" s="3">
        <v>26870</v>
      </c>
      <c r="C7878" s="2">
        <v>26.8</v>
      </c>
    </row>
    <row r="7879" spans="1:3" x14ac:dyDescent="0.25">
      <c r="A7879" s="1">
        <v>2</v>
      </c>
      <c r="B7879" s="3">
        <v>26871</v>
      </c>
      <c r="C7879" s="2">
        <v>26.8</v>
      </c>
    </row>
    <row r="7880" spans="1:3" x14ac:dyDescent="0.25">
      <c r="A7880" s="1">
        <v>2</v>
      </c>
      <c r="B7880" s="3">
        <v>26872</v>
      </c>
      <c r="C7880" s="2">
        <v>28</v>
      </c>
    </row>
    <row r="7881" spans="1:3" x14ac:dyDescent="0.25">
      <c r="A7881" s="1">
        <v>2</v>
      </c>
      <c r="B7881" s="3">
        <v>26873</v>
      </c>
      <c r="C7881" s="2">
        <v>29.6</v>
      </c>
    </row>
    <row r="7882" spans="1:3" x14ac:dyDescent="0.25">
      <c r="A7882" s="1">
        <v>2</v>
      </c>
      <c r="B7882" s="3">
        <v>26874</v>
      </c>
      <c r="C7882" s="2">
        <v>29.6</v>
      </c>
    </row>
    <row r="7883" spans="1:3" x14ac:dyDescent="0.25">
      <c r="A7883" s="1">
        <v>2</v>
      </c>
      <c r="B7883" s="3">
        <v>26875</v>
      </c>
      <c r="C7883" s="2">
        <v>29.4</v>
      </c>
    </row>
    <row r="7884" spans="1:3" x14ac:dyDescent="0.25">
      <c r="A7884" s="1">
        <v>2</v>
      </c>
      <c r="B7884" s="3">
        <v>26876</v>
      </c>
      <c r="C7884" s="2">
        <v>28.6</v>
      </c>
    </row>
    <row r="7885" spans="1:3" x14ac:dyDescent="0.25">
      <c r="A7885" s="1">
        <v>2</v>
      </c>
      <c r="B7885" s="3">
        <v>26877</v>
      </c>
      <c r="C7885" s="2">
        <v>27.5</v>
      </c>
    </row>
    <row r="7886" spans="1:3" x14ac:dyDescent="0.25">
      <c r="A7886" s="1">
        <v>2</v>
      </c>
      <c r="B7886" s="3">
        <v>26878</v>
      </c>
      <c r="C7886" s="2">
        <v>-1</v>
      </c>
    </row>
    <row r="7887" spans="1:3" x14ac:dyDescent="0.25">
      <c r="A7887" s="1">
        <v>2</v>
      </c>
      <c r="B7887" s="3">
        <v>26879</v>
      </c>
      <c r="C7887" s="2">
        <v>30</v>
      </c>
    </row>
    <row r="7888" spans="1:3" x14ac:dyDescent="0.25">
      <c r="A7888" s="1">
        <v>2</v>
      </c>
      <c r="B7888" s="3">
        <v>26880</v>
      </c>
      <c r="C7888" s="2">
        <v>30.2</v>
      </c>
    </row>
    <row r="7889" spans="1:3" x14ac:dyDescent="0.25">
      <c r="A7889" s="1">
        <v>2</v>
      </c>
      <c r="B7889" s="3">
        <v>26881</v>
      </c>
      <c r="C7889" s="2">
        <v>28.2</v>
      </c>
    </row>
    <row r="7890" spans="1:3" x14ac:dyDescent="0.25">
      <c r="A7890" s="1">
        <v>2</v>
      </c>
      <c r="B7890" s="3">
        <v>26882</v>
      </c>
      <c r="C7890" s="2">
        <v>28.2</v>
      </c>
    </row>
    <row r="7891" spans="1:3" x14ac:dyDescent="0.25">
      <c r="A7891" s="1">
        <v>2</v>
      </c>
      <c r="B7891" s="3">
        <v>26883</v>
      </c>
      <c r="C7891" s="2">
        <v>29.6</v>
      </c>
    </row>
    <row r="7892" spans="1:3" x14ac:dyDescent="0.25">
      <c r="A7892" s="1">
        <v>2</v>
      </c>
      <c r="B7892" s="3">
        <v>26884</v>
      </c>
      <c r="C7892" s="2">
        <v>29.6</v>
      </c>
    </row>
    <row r="7893" spans="1:3" x14ac:dyDescent="0.25">
      <c r="A7893" s="1">
        <v>2</v>
      </c>
      <c r="B7893" s="3">
        <v>26885</v>
      </c>
      <c r="C7893" s="2">
        <v>29.6</v>
      </c>
    </row>
    <row r="7894" spans="1:3" x14ac:dyDescent="0.25">
      <c r="A7894" s="1">
        <v>2</v>
      </c>
      <c r="B7894" s="3">
        <v>26886</v>
      </c>
      <c r="C7894" s="2">
        <v>30</v>
      </c>
    </row>
    <row r="7895" spans="1:3" x14ac:dyDescent="0.25">
      <c r="A7895" s="1">
        <v>2</v>
      </c>
      <c r="B7895" s="3">
        <v>26887</v>
      </c>
      <c r="C7895" s="2">
        <v>29.2</v>
      </c>
    </row>
    <row r="7896" spans="1:3" x14ac:dyDescent="0.25">
      <c r="A7896" s="1">
        <v>2</v>
      </c>
      <c r="B7896" s="3">
        <v>26888</v>
      </c>
      <c r="C7896" s="2">
        <v>29</v>
      </c>
    </row>
    <row r="7897" spans="1:3" x14ac:dyDescent="0.25">
      <c r="A7897" s="1">
        <v>2</v>
      </c>
      <c r="B7897" s="3">
        <v>26889</v>
      </c>
      <c r="C7897" s="2">
        <v>29</v>
      </c>
    </row>
    <row r="7898" spans="1:3" x14ac:dyDescent="0.25">
      <c r="A7898" s="1">
        <v>2</v>
      </c>
      <c r="B7898" s="3">
        <v>26890</v>
      </c>
      <c r="C7898" s="2">
        <v>29.6</v>
      </c>
    </row>
    <row r="7899" spans="1:3" x14ac:dyDescent="0.25">
      <c r="A7899" s="1">
        <v>2</v>
      </c>
      <c r="B7899" s="3">
        <v>26891</v>
      </c>
      <c r="C7899" s="2">
        <v>30.6</v>
      </c>
    </row>
    <row r="7900" spans="1:3" x14ac:dyDescent="0.25">
      <c r="A7900" s="1">
        <v>2</v>
      </c>
      <c r="B7900" s="3">
        <v>26892</v>
      </c>
      <c r="C7900" s="2">
        <v>30.8</v>
      </c>
    </row>
    <row r="7901" spans="1:3" x14ac:dyDescent="0.25">
      <c r="A7901" s="1">
        <v>2</v>
      </c>
      <c r="B7901" s="3">
        <v>26893</v>
      </c>
      <c r="C7901" s="2">
        <v>31.5</v>
      </c>
    </row>
    <row r="7902" spans="1:3" x14ac:dyDescent="0.25">
      <c r="A7902" s="1">
        <v>2</v>
      </c>
      <c r="B7902" s="3">
        <v>26894</v>
      </c>
      <c r="C7902" s="2">
        <v>30.6</v>
      </c>
    </row>
    <row r="7903" spans="1:3" x14ac:dyDescent="0.25">
      <c r="A7903" s="1">
        <v>2</v>
      </c>
      <c r="B7903" s="3">
        <v>26895</v>
      </c>
      <c r="C7903" s="2">
        <v>28.8</v>
      </c>
    </row>
    <row r="7904" spans="1:3" x14ac:dyDescent="0.25">
      <c r="A7904" s="1">
        <v>2</v>
      </c>
      <c r="B7904" s="3">
        <v>26896</v>
      </c>
      <c r="C7904" s="2">
        <v>30</v>
      </c>
    </row>
    <row r="7905" spans="1:3" x14ac:dyDescent="0.25">
      <c r="A7905" s="1">
        <v>2</v>
      </c>
      <c r="B7905" s="3">
        <v>26897</v>
      </c>
      <c r="C7905" s="2">
        <v>30</v>
      </c>
    </row>
    <row r="7906" spans="1:3" x14ac:dyDescent="0.25">
      <c r="A7906" s="1">
        <v>2</v>
      </c>
      <c r="B7906" s="3">
        <v>26898</v>
      </c>
      <c r="C7906" s="2">
        <v>29.4</v>
      </c>
    </row>
    <row r="7907" spans="1:3" x14ac:dyDescent="0.25">
      <c r="A7907" s="1">
        <v>2</v>
      </c>
      <c r="B7907" s="3">
        <v>26899</v>
      </c>
      <c r="C7907" s="2">
        <v>30.2</v>
      </c>
    </row>
    <row r="7908" spans="1:3" x14ac:dyDescent="0.25">
      <c r="A7908" s="1">
        <v>2</v>
      </c>
      <c r="B7908" s="3">
        <v>26900</v>
      </c>
      <c r="C7908" s="2">
        <v>30</v>
      </c>
    </row>
    <row r="7909" spans="1:3" x14ac:dyDescent="0.25">
      <c r="A7909" s="1">
        <v>2</v>
      </c>
      <c r="B7909" s="3">
        <v>26901</v>
      </c>
      <c r="C7909" s="2">
        <v>28</v>
      </c>
    </row>
    <row r="7910" spans="1:3" x14ac:dyDescent="0.25">
      <c r="A7910" s="1">
        <v>2</v>
      </c>
      <c r="B7910" s="3">
        <v>26902</v>
      </c>
      <c r="C7910" s="2">
        <v>28.6</v>
      </c>
    </row>
    <row r="7911" spans="1:3" x14ac:dyDescent="0.25">
      <c r="A7911" s="1">
        <v>2</v>
      </c>
      <c r="B7911" s="3">
        <v>26903</v>
      </c>
      <c r="C7911" s="2">
        <v>30</v>
      </c>
    </row>
    <row r="7912" spans="1:3" x14ac:dyDescent="0.25">
      <c r="A7912" s="1">
        <v>2</v>
      </c>
      <c r="B7912" s="3">
        <v>26904</v>
      </c>
      <c r="C7912" s="2">
        <v>30</v>
      </c>
    </row>
    <row r="7913" spans="1:3" x14ac:dyDescent="0.25">
      <c r="A7913" s="1">
        <v>2</v>
      </c>
      <c r="B7913" s="3">
        <v>26905</v>
      </c>
      <c r="C7913" s="2">
        <v>30.6</v>
      </c>
    </row>
    <row r="7914" spans="1:3" x14ac:dyDescent="0.25">
      <c r="A7914" s="1">
        <v>2</v>
      </c>
      <c r="B7914" s="3">
        <v>26906</v>
      </c>
      <c r="C7914" s="2">
        <v>31</v>
      </c>
    </row>
    <row r="7915" spans="1:3" x14ac:dyDescent="0.25">
      <c r="A7915" s="1">
        <v>2</v>
      </c>
      <c r="B7915" s="3">
        <v>26907</v>
      </c>
      <c r="C7915" s="2">
        <v>30.4</v>
      </c>
    </row>
    <row r="7916" spans="1:3" x14ac:dyDescent="0.25">
      <c r="A7916" s="1">
        <v>2</v>
      </c>
      <c r="B7916" s="3">
        <v>26908</v>
      </c>
      <c r="C7916" s="2">
        <v>30.6</v>
      </c>
    </row>
    <row r="7917" spans="1:3" x14ac:dyDescent="0.25">
      <c r="A7917" s="1">
        <v>2</v>
      </c>
      <c r="B7917" s="3">
        <v>26909</v>
      </c>
      <c r="C7917" s="2">
        <v>29.8</v>
      </c>
    </row>
    <row r="7918" spans="1:3" x14ac:dyDescent="0.25">
      <c r="A7918" s="1">
        <v>2</v>
      </c>
      <c r="B7918" s="3">
        <v>26910</v>
      </c>
      <c r="C7918" s="2">
        <v>-1</v>
      </c>
    </row>
    <row r="7919" spans="1:3" x14ac:dyDescent="0.25">
      <c r="A7919" s="1">
        <v>2</v>
      </c>
      <c r="B7919" s="3">
        <v>26911</v>
      </c>
      <c r="C7919" s="2">
        <v>31</v>
      </c>
    </row>
    <row r="7920" spans="1:3" x14ac:dyDescent="0.25">
      <c r="A7920" s="1">
        <v>2</v>
      </c>
      <c r="B7920" s="3">
        <v>26912</v>
      </c>
      <c r="C7920" s="2">
        <v>30.5</v>
      </c>
    </row>
    <row r="7921" spans="1:3" x14ac:dyDescent="0.25">
      <c r="A7921" s="1">
        <v>2</v>
      </c>
      <c r="B7921" s="3">
        <v>26913</v>
      </c>
      <c r="C7921" s="2">
        <v>31</v>
      </c>
    </row>
    <row r="7922" spans="1:3" x14ac:dyDescent="0.25">
      <c r="A7922" s="1">
        <v>2</v>
      </c>
      <c r="B7922" s="3">
        <v>26914</v>
      </c>
      <c r="C7922" s="2">
        <v>31.5</v>
      </c>
    </row>
    <row r="7923" spans="1:3" x14ac:dyDescent="0.25">
      <c r="A7923" s="1">
        <v>2</v>
      </c>
      <c r="B7923" s="3">
        <v>26915</v>
      </c>
      <c r="C7923" s="2">
        <v>31.8</v>
      </c>
    </row>
    <row r="7924" spans="1:3" x14ac:dyDescent="0.25">
      <c r="A7924" s="1">
        <v>2</v>
      </c>
      <c r="B7924" s="3">
        <v>26916</v>
      </c>
      <c r="C7924" s="2">
        <v>30</v>
      </c>
    </row>
    <row r="7925" spans="1:3" x14ac:dyDescent="0.25">
      <c r="A7925" s="1">
        <v>2</v>
      </c>
      <c r="B7925" s="3">
        <v>26917</v>
      </c>
      <c r="C7925" s="2">
        <v>29.6</v>
      </c>
    </row>
    <row r="7926" spans="1:3" x14ac:dyDescent="0.25">
      <c r="A7926" s="1">
        <v>2</v>
      </c>
      <c r="B7926" s="3">
        <v>26918</v>
      </c>
      <c r="C7926" s="2">
        <v>29.4</v>
      </c>
    </row>
    <row r="7927" spans="1:3" x14ac:dyDescent="0.25">
      <c r="A7927" s="1">
        <v>2</v>
      </c>
      <c r="B7927" s="3">
        <v>26919</v>
      </c>
      <c r="C7927" s="2">
        <v>27.8</v>
      </c>
    </row>
    <row r="7928" spans="1:3" x14ac:dyDescent="0.25">
      <c r="A7928" s="1">
        <v>2</v>
      </c>
      <c r="B7928" s="3">
        <v>26920</v>
      </c>
      <c r="C7928" s="2">
        <v>28.8</v>
      </c>
    </row>
    <row r="7929" spans="1:3" x14ac:dyDescent="0.25">
      <c r="A7929" s="1">
        <v>2</v>
      </c>
      <c r="B7929" s="3">
        <v>26921</v>
      </c>
      <c r="C7929" s="2">
        <v>29.6</v>
      </c>
    </row>
    <row r="7930" spans="1:3" x14ac:dyDescent="0.25">
      <c r="A7930" s="1">
        <v>2</v>
      </c>
      <c r="B7930" s="3">
        <v>26922</v>
      </c>
      <c r="C7930" s="2">
        <v>29.4</v>
      </c>
    </row>
    <row r="7931" spans="1:3" x14ac:dyDescent="0.25">
      <c r="A7931" s="1">
        <v>2</v>
      </c>
      <c r="B7931" s="3">
        <v>26923</v>
      </c>
      <c r="C7931" s="2">
        <v>30</v>
      </c>
    </row>
    <row r="7932" spans="1:3" x14ac:dyDescent="0.25">
      <c r="A7932" s="1">
        <v>2</v>
      </c>
      <c r="B7932" s="3">
        <v>26924</v>
      </c>
      <c r="C7932" s="2">
        <v>29.6</v>
      </c>
    </row>
    <row r="7933" spans="1:3" x14ac:dyDescent="0.25">
      <c r="A7933" s="1">
        <v>2</v>
      </c>
      <c r="B7933" s="3">
        <v>26925</v>
      </c>
      <c r="C7933" s="2">
        <v>29.6</v>
      </c>
    </row>
    <row r="7934" spans="1:3" x14ac:dyDescent="0.25">
      <c r="A7934" s="1">
        <v>2</v>
      </c>
      <c r="B7934" s="3">
        <v>26926</v>
      </c>
      <c r="C7934" s="2">
        <v>30.6</v>
      </c>
    </row>
    <row r="7935" spans="1:3" x14ac:dyDescent="0.25">
      <c r="A7935" s="1">
        <v>2</v>
      </c>
      <c r="B7935" s="3">
        <v>26927</v>
      </c>
      <c r="C7935" s="2">
        <v>31.6</v>
      </c>
    </row>
    <row r="7936" spans="1:3" x14ac:dyDescent="0.25">
      <c r="A7936" s="1">
        <v>2</v>
      </c>
      <c r="B7936" s="3">
        <v>26928</v>
      </c>
      <c r="C7936" s="2">
        <v>31.8</v>
      </c>
    </row>
    <row r="7937" spans="1:3" x14ac:dyDescent="0.25">
      <c r="A7937" s="1">
        <v>2</v>
      </c>
      <c r="B7937" s="3">
        <v>26929</v>
      </c>
      <c r="C7937" s="2">
        <v>31.6</v>
      </c>
    </row>
    <row r="7938" spans="1:3" x14ac:dyDescent="0.25">
      <c r="A7938" s="1">
        <v>2</v>
      </c>
      <c r="B7938" s="3">
        <v>26930</v>
      </c>
      <c r="C7938" s="2">
        <v>33.6</v>
      </c>
    </row>
    <row r="7939" spans="1:3" x14ac:dyDescent="0.25">
      <c r="A7939" s="1">
        <v>2</v>
      </c>
      <c r="B7939" s="3">
        <v>26931</v>
      </c>
      <c r="C7939" s="2">
        <v>33.4</v>
      </c>
    </row>
    <row r="7940" spans="1:3" x14ac:dyDescent="0.25">
      <c r="A7940" s="1">
        <v>2</v>
      </c>
      <c r="B7940" s="3">
        <v>26932</v>
      </c>
      <c r="C7940" s="2">
        <v>31.8</v>
      </c>
    </row>
    <row r="7941" spans="1:3" x14ac:dyDescent="0.25">
      <c r="A7941" s="1">
        <v>2</v>
      </c>
      <c r="B7941" s="3">
        <v>26933</v>
      </c>
      <c r="C7941" s="2">
        <v>31.8</v>
      </c>
    </row>
    <row r="7942" spans="1:3" x14ac:dyDescent="0.25">
      <c r="A7942" s="1">
        <v>2</v>
      </c>
      <c r="B7942" s="3">
        <v>26934</v>
      </c>
      <c r="C7942" s="2">
        <v>-1</v>
      </c>
    </row>
    <row r="7943" spans="1:3" x14ac:dyDescent="0.25">
      <c r="A7943" s="1">
        <v>2</v>
      </c>
      <c r="B7943" s="3">
        <v>26935</v>
      </c>
      <c r="C7943" s="2">
        <v>32</v>
      </c>
    </row>
    <row r="7944" spans="1:3" x14ac:dyDescent="0.25">
      <c r="A7944" s="1">
        <v>2</v>
      </c>
      <c r="B7944" s="3">
        <v>26936</v>
      </c>
      <c r="C7944" s="2">
        <v>32</v>
      </c>
    </row>
    <row r="7945" spans="1:3" x14ac:dyDescent="0.25">
      <c r="A7945" s="1">
        <v>2</v>
      </c>
      <c r="B7945" s="3">
        <v>26937</v>
      </c>
      <c r="C7945" s="2">
        <v>30</v>
      </c>
    </row>
    <row r="7946" spans="1:3" x14ac:dyDescent="0.25">
      <c r="A7946" s="1">
        <v>2</v>
      </c>
      <c r="B7946" s="3">
        <v>26938</v>
      </c>
      <c r="C7946" s="2">
        <v>28.6</v>
      </c>
    </row>
    <row r="7947" spans="1:3" x14ac:dyDescent="0.25">
      <c r="A7947" s="1">
        <v>2</v>
      </c>
      <c r="B7947" s="3">
        <v>26939</v>
      </c>
      <c r="C7947" s="2">
        <v>27.6</v>
      </c>
    </row>
    <row r="7948" spans="1:3" x14ac:dyDescent="0.25">
      <c r="A7948" s="1">
        <v>2</v>
      </c>
      <c r="B7948" s="3">
        <v>26940</v>
      </c>
      <c r="C7948" s="2">
        <v>28</v>
      </c>
    </row>
    <row r="7949" spans="1:3" x14ac:dyDescent="0.25">
      <c r="A7949" s="1">
        <v>2</v>
      </c>
      <c r="B7949" s="3">
        <v>26941</v>
      </c>
      <c r="C7949" s="2">
        <v>27.8</v>
      </c>
    </row>
    <row r="7950" spans="1:3" x14ac:dyDescent="0.25">
      <c r="A7950" s="1">
        <v>2</v>
      </c>
      <c r="B7950" s="3">
        <v>26942</v>
      </c>
      <c r="C7950" s="2">
        <v>28</v>
      </c>
    </row>
    <row r="7951" spans="1:3" x14ac:dyDescent="0.25">
      <c r="A7951" s="1">
        <v>2</v>
      </c>
      <c r="B7951" s="3">
        <v>26943</v>
      </c>
      <c r="C7951" s="2">
        <v>30</v>
      </c>
    </row>
    <row r="7952" spans="1:3" x14ac:dyDescent="0.25">
      <c r="A7952" s="1">
        <v>2</v>
      </c>
      <c r="B7952" s="3">
        <v>26944</v>
      </c>
      <c r="C7952" s="2">
        <v>32</v>
      </c>
    </row>
    <row r="7953" spans="1:3" x14ac:dyDescent="0.25">
      <c r="A7953" s="1">
        <v>2</v>
      </c>
      <c r="B7953" s="3">
        <v>26945</v>
      </c>
      <c r="C7953" s="2">
        <v>34</v>
      </c>
    </row>
    <row r="7954" spans="1:3" x14ac:dyDescent="0.25">
      <c r="A7954" s="1">
        <v>2</v>
      </c>
      <c r="B7954" s="3">
        <v>26946</v>
      </c>
      <c r="C7954" s="2">
        <v>34</v>
      </c>
    </row>
    <row r="7955" spans="1:3" x14ac:dyDescent="0.25">
      <c r="A7955" s="1">
        <v>2</v>
      </c>
      <c r="B7955" s="3">
        <v>26947</v>
      </c>
      <c r="C7955" s="2">
        <v>33.4</v>
      </c>
    </row>
    <row r="7956" spans="1:3" x14ac:dyDescent="0.25">
      <c r="A7956" s="1">
        <v>2</v>
      </c>
      <c r="B7956" s="3">
        <v>26948</v>
      </c>
      <c r="C7956" s="2">
        <v>33.6</v>
      </c>
    </row>
    <row r="7957" spans="1:3" x14ac:dyDescent="0.25">
      <c r="A7957" s="1">
        <v>2</v>
      </c>
      <c r="B7957" s="3">
        <v>26949</v>
      </c>
      <c r="C7957" s="2">
        <v>33.5</v>
      </c>
    </row>
    <row r="7958" spans="1:3" x14ac:dyDescent="0.25">
      <c r="A7958" s="1">
        <v>2</v>
      </c>
      <c r="B7958" s="3">
        <v>26950</v>
      </c>
      <c r="C7958" s="2">
        <v>32</v>
      </c>
    </row>
    <row r="7959" spans="1:3" x14ac:dyDescent="0.25">
      <c r="A7959" s="1">
        <v>2</v>
      </c>
      <c r="B7959" s="3">
        <v>26951</v>
      </c>
      <c r="C7959" s="2">
        <v>32.4</v>
      </c>
    </row>
    <row r="7960" spans="1:3" x14ac:dyDescent="0.25">
      <c r="A7960" s="1">
        <v>2</v>
      </c>
      <c r="B7960" s="3">
        <v>26952</v>
      </c>
      <c r="C7960" s="2">
        <v>32</v>
      </c>
    </row>
    <row r="7961" spans="1:3" x14ac:dyDescent="0.25">
      <c r="A7961" s="1">
        <v>2</v>
      </c>
      <c r="B7961" s="3">
        <v>26953</v>
      </c>
      <c r="C7961" s="2">
        <v>30.2</v>
      </c>
    </row>
    <row r="7962" spans="1:3" x14ac:dyDescent="0.25">
      <c r="A7962" s="1">
        <v>2</v>
      </c>
      <c r="B7962" s="3">
        <v>26954</v>
      </c>
      <c r="C7962" s="2">
        <v>30</v>
      </c>
    </row>
    <row r="7963" spans="1:3" x14ac:dyDescent="0.25">
      <c r="A7963" s="1">
        <v>2</v>
      </c>
      <c r="B7963" s="3">
        <v>26955</v>
      </c>
      <c r="C7963" s="2">
        <v>28.8</v>
      </c>
    </row>
    <row r="7964" spans="1:3" x14ac:dyDescent="0.25">
      <c r="A7964" s="1">
        <v>2</v>
      </c>
      <c r="B7964" s="3">
        <v>26956</v>
      </c>
      <c r="C7964" s="2">
        <v>27.8</v>
      </c>
    </row>
    <row r="7965" spans="1:3" x14ac:dyDescent="0.25">
      <c r="A7965" s="1">
        <v>2</v>
      </c>
      <c r="B7965" s="3">
        <v>26957</v>
      </c>
      <c r="C7965" s="2">
        <v>30.2</v>
      </c>
    </row>
    <row r="7966" spans="1:3" x14ac:dyDescent="0.25">
      <c r="A7966" s="1">
        <v>2</v>
      </c>
      <c r="B7966" s="3">
        <v>26958</v>
      </c>
      <c r="C7966" s="2">
        <v>31.2</v>
      </c>
    </row>
    <row r="7967" spans="1:3" x14ac:dyDescent="0.25">
      <c r="A7967" s="1">
        <v>2</v>
      </c>
      <c r="B7967" s="3">
        <v>26959</v>
      </c>
      <c r="C7967" s="2">
        <v>29.5</v>
      </c>
    </row>
    <row r="7968" spans="1:3" x14ac:dyDescent="0.25">
      <c r="A7968" s="1">
        <v>2</v>
      </c>
      <c r="B7968" s="3">
        <v>26960</v>
      </c>
      <c r="C7968" s="2">
        <v>29</v>
      </c>
    </row>
    <row r="7969" spans="1:3" x14ac:dyDescent="0.25">
      <c r="A7969" s="1">
        <v>2</v>
      </c>
      <c r="B7969" s="3">
        <v>26961</v>
      </c>
      <c r="C7969" s="2">
        <v>31</v>
      </c>
    </row>
    <row r="7970" spans="1:3" x14ac:dyDescent="0.25">
      <c r="A7970" s="1">
        <v>2</v>
      </c>
      <c r="B7970" s="3">
        <v>26962</v>
      </c>
      <c r="C7970" s="2">
        <v>32.5</v>
      </c>
    </row>
    <row r="7971" spans="1:3" x14ac:dyDescent="0.25">
      <c r="A7971" s="1">
        <v>2</v>
      </c>
      <c r="B7971" s="3">
        <v>26963</v>
      </c>
      <c r="C7971" s="2">
        <v>32.5</v>
      </c>
    </row>
    <row r="7972" spans="1:3" x14ac:dyDescent="0.25">
      <c r="A7972" s="1">
        <v>2</v>
      </c>
      <c r="B7972" s="3">
        <v>26964</v>
      </c>
      <c r="C7972" s="2">
        <v>31</v>
      </c>
    </row>
    <row r="7973" spans="1:3" x14ac:dyDescent="0.25">
      <c r="A7973" s="1">
        <v>2</v>
      </c>
      <c r="B7973" s="3">
        <v>26965</v>
      </c>
      <c r="C7973" s="2">
        <v>31.4</v>
      </c>
    </row>
    <row r="7974" spans="1:3" x14ac:dyDescent="0.25">
      <c r="A7974" s="1">
        <v>2</v>
      </c>
      <c r="B7974" s="3">
        <v>26966</v>
      </c>
      <c r="C7974" s="2">
        <v>32.200000000000003</v>
      </c>
    </row>
    <row r="7975" spans="1:3" x14ac:dyDescent="0.25">
      <c r="A7975" s="1">
        <v>2</v>
      </c>
      <c r="B7975" s="3">
        <v>26967</v>
      </c>
      <c r="C7975" s="2">
        <v>32.4</v>
      </c>
    </row>
    <row r="7976" spans="1:3" x14ac:dyDescent="0.25">
      <c r="A7976" s="1">
        <v>2</v>
      </c>
      <c r="B7976" s="3">
        <v>26968</v>
      </c>
      <c r="C7976" s="2">
        <v>32</v>
      </c>
    </row>
    <row r="7977" spans="1:3" x14ac:dyDescent="0.25">
      <c r="A7977" s="1">
        <v>2</v>
      </c>
      <c r="B7977" s="3">
        <v>26969</v>
      </c>
      <c r="C7977" s="2">
        <v>32</v>
      </c>
    </row>
    <row r="7978" spans="1:3" x14ac:dyDescent="0.25">
      <c r="A7978" s="1">
        <v>2</v>
      </c>
      <c r="B7978" s="3">
        <v>26970</v>
      </c>
      <c r="C7978" s="2">
        <v>33</v>
      </c>
    </row>
    <row r="7979" spans="1:3" x14ac:dyDescent="0.25">
      <c r="A7979" s="1">
        <v>2</v>
      </c>
      <c r="B7979" s="3">
        <v>26971</v>
      </c>
      <c r="C7979" s="2">
        <v>33.6</v>
      </c>
    </row>
    <row r="7980" spans="1:3" x14ac:dyDescent="0.25">
      <c r="A7980" s="1">
        <v>2</v>
      </c>
      <c r="B7980" s="3">
        <v>26972</v>
      </c>
      <c r="C7980" s="2">
        <v>33.5</v>
      </c>
    </row>
    <row r="7981" spans="1:3" x14ac:dyDescent="0.25">
      <c r="A7981" s="1">
        <v>2</v>
      </c>
      <c r="B7981" s="3">
        <v>26973</v>
      </c>
      <c r="C7981" s="2">
        <v>32</v>
      </c>
    </row>
    <row r="7982" spans="1:3" x14ac:dyDescent="0.25">
      <c r="A7982" s="1">
        <v>2</v>
      </c>
      <c r="B7982" s="3">
        <v>26974</v>
      </c>
      <c r="C7982" s="2">
        <v>31.5</v>
      </c>
    </row>
    <row r="7983" spans="1:3" x14ac:dyDescent="0.25">
      <c r="A7983" s="1">
        <v>2</v>
      </c>
      <c r="B7983" s="3">
        <v>26975</v>
      </c>
      <c r="C7983" s="2">
        <v>32.4</v>
      </c>
    </row>
    <row r="7984" spans="1:3" x14ac:dyDescent="0.25">
      <c r="A7984" s="1">
        <v>2</v>
      </c>
      <c r="B7984" s="3">
        <v>26976</v>
      </c>
      <c r="C7984" s="2">
        <v>32</v>
      </c>
    </row>
    <row r="7985" spans="1:3" x14ac:dyDescent="0.25">
      <c r="A7985" s="1">
        <v>2</v>
      </c>
      <c r="B7985" s="3">
        <v>26977</v>
      </c>
      <c r="C7985" s="2">
        <v>32.4</v>
      </c>
    </row>
    <row r="7986" spans="1:3" x14ac:dyDescent="0.25">
      <c r="A7986" s="1">
        <v>2</v>
      </c>
      <c r="B7986" s="3">
        <v>26978</v>
      </c>
      <c r="C7986" s="2">
        <v>32</v>
      </c>
    </row>
    <row r="7987" spans="1:3" x14ac:dyDescent="0.25">
      <c r="A7987" s="1">
        <v>2</v>
      </c>
      <c r="B7987" s="3">
        <v>26979</v>
      </c>
      <c r="C7987" s="2">
        <v>33.4</v>
      </c>
    </row>
    <row r="7988" spans="1:3" x14ac:dyDescent="0.25">
      <c r="A7988" s="1">
        <v>2</v>
      </c>
      <c r="B7988" s="3">
        <v>26980</v>
      </c>
      <c r="C7988" s="2">
        <v>32</v>
      </c>
    </row>
    <row r="7989" spans="1:3" x14ac:dyDescent="0.25">
      <c r="A7989" s="1">
        <v>2</v>
      </c>
      <c r="B7989" s="3">
        <v>26981</v>
      </c>
      <c r="C7989" s="2">
        <v>32.6</v>
      </c>
    </row>
    <row r="7990" spans="1:3" x14ac:dyDescent="0.25">
      <c r="A7990" s="1">
        <v>2</v>
      </c>
      <c r="B7990" s="3">
        <v>26982</v>
      </c>
      <c r="C7990" s="2">
        <v>33</v>
      </c>
    </row>
    <row r="7991" spans="1:3" x14ac:dyDescent="0.25">
      <c r="A7991" s="1">
        <v>2</v>
      </c>
      <c r="B7991" s="3">
        <v>26983</v>
      </c>
      <c r="C7991" s="2">
        <v>34</v>
      </c>
    </row>
    <row r="7992" spans="1:3" x14ac:dyDescent="0.25">
      <c r="A7992" s="1">
        <v>2</v>
      </c>
      <c r="B7992" s="3">
        <v>26984</v>
      </c>
      <c r="C7992" s="2">
        <v>33.4</v>
      </c>
    </row>
    <row r="7993" spans="1:3" x14ac:dyDescent="0.25">
      <c r="A7993" s="1">
        <v>2</v>
      </c>
      <c r="B7993" s="3">
        <v>26985</v>
      </c>
      <c r="C7993" s="2">
        <v>33</v>
      </c>
    </row>
    <row r="7994" spans="1:3" x14ac:dyDescent="0.25">
      <c r="A7994" s="1">
        <v>2</v>
      </c>
      <c r="B7994" s="3">
        <v>26986</v>
      </c>
      <c r="C7994" s="2">
        <v>32.6</v>
      </c>
    </row>
    <row r="7995" spans="1:3" x14ac:dyDescent="0.25">
      <c r="A7995" s="1">
        <v>2</v>
      </c>
      <c r="B7995" s="3">
        <v>26987</v>
      </c>
      <c r="C7995" s="2">
        <v>33</v>
      </c>
    </row>
    <row r="7996" spans="1:3" x14ac:dyDescent="0.25">
      <c r="A7996" s="1">
        <v>2</v>
      </c>
      <c r="B7996" s="3">
        <v>26988</v>
      </c>
      <c r="C7996" s="2">
        <v>32</v>
      </c>
    </row>
    <row r="7997" spans="1:3" x14ac:dyDescent="0.25">
      <c r="A7997" s="1">
        <v>2</v>
      </c>
      <c r="B7997" s="3">
        <v>26989</v>
      </c>
      <c r="C7997" s="2">
        <v>33.200000000000003</v>
      </c>
    </row>
    <row r="7998" spans="1:3" x14ac:dyDescent="0.25">
      <c r="A7998" s="1">
        <v>2</v>
      </c>
      <c r="B7998" s="3">
        <v>26990</v>
      </c>
      <c r="C7998" s="2">
        <v>30</v>
      </c>
    </row>
    <row r="7999" spans="1:3" x14ac:dyDescent="0.25">
      <c r="A7999" s="1">
        <v>2</v>
      </c>
      <c r="B7999" s="3">
        <v>26991</v>
      </c>
      <c r="C7999" s="2">
        <v>28.6</v>
      </c>
    </row>
    <row r="8000" spans="1:3" x14ac:dyDescent="0.25">
      <c r="A8000" s="1">
        <v>2</v>
      </c>
      <c r="B8000" s="3">
        <v>26992</v>
      </c>
      <c r="C8000" s="2">
        <v>31.5</v>
      </c>
    </row>
    <row r="8001" spans="1:3" x14ac:dyDescent="0.25">
      <c r="A8001" s="1">
        <v>2</v>
      </c>
      <c r="B8001" s="3">
        <v>26993</v>
      </c>
      <c r="C8001" s="2">
        <v>31.6</v>
      </c>
    </row>
    <row r="8002" spans="1:3" x14ac:dyDescent="0.25">
      <c r="A8002" s="1">
        <v>2</v>
      </c>
      <c r="B8002" s="3">
        <v>26994</v>
      </c>
      <c r="C8002" s="2">
        <v>32.200000000000003</v>
      </c>
    </row>
    <row r="8003" spans="1:3" x14ac:dyDescent="0.25">
      <c r="A8003" s="1">
        <v>2</v>
      </c>
      <c r="B8003" s="3">
        <v>26995</v>
      </c>
      <c r="C8003" s="2">
        <v>32</v>
      </c>
    </row>
    <row r="8004" spans="1:3" x14ac:dyDescent="0.25">
      <c r="A8004" s="1">
        <v>2</v>
      </c>
      <c r="B8004" s="3">
        <v>26996</v>
      </c>
      <c r="C8004" s="2">
        <v>29.4</v>
      </c>
    </row>
    <row r="8005" spans="1:3" x14ac:dyDescent="0.25">
      <c r="A8005" s="1">
        <v>2</v>
      </c>
      <c r="B8005" s="3">
        <v>26997</v>
      </c>
      <c r="C8005" s="2">
        <v>27</v>
      </c>
    </row>
    <row r="8006" spans="1:3" x14ac:dyDescent="0.25">
      <c r="A8006" s="1">
        <v>2</v>
      </c>
      <c r="B8006" s="3">
        <v>26998</v>
      </c>
      <c r="C8006" s="2">
        <v>29</v>
      </c>
    </row>
    <row r="8007" spans="1:3" x14ac:dyDescent="0.25">
      <c r="A8007" s="1">
        <v>2</v>
      </c>
      <c r="B8007" s="3">
        <v>26999</v>
      </c>
      <c r="C8007" s="2">
        <v>31</v>
      </c>
    </row>
    <row r="8008" spans="1:3" x14ac:dyDescent="0.25">
      <c r="A8008" s="1">
        <v>2</v>
      </c>
      <c r="B8008" s="3">
        <v>27000</v>
      </c>
      <c r="C8008" s="2">
        <v>32</v>
      </c>
    </row>
    <row r="8009" spans="1:3" x14ac:dyDescent="0.25">
      <c r="A8009" s="1">
        <v>2</v>
      </c>
      <c r="B8009" s="3">
        <v>27001</v>
      </c>
      <c r="C8009" s="2">
        <v>32.200000000000003</v>
      </c>
    </row>
    <row r="8010" spans="1:3" x14ac:dyDescent="0.25">
      <c r="A8010" s="1">
        <v>2</v>
      </c>
      <c r="B8010" s="3">
        <v>27002</v>
      </c>
      <c r="C8010" s="2">
        <v>32</v>
      </c>
    </row>
    <row r="8011" spans="1:3" x14ac:dyDescent="0.25">
      <c r="A8011" s="1">
        <v>2</v>
      </c>
      <c r="B8011" s="3">
        <v>27003</v>
      </c>
      <c r="C8011" s="2">
        <v>33</v>
      </c>
    </row>
    <row r="8012" spans="1:3" x14ac:dyDescent="0.25">
      <c r="A8012" s="1">
        <v>2</v>
      </c>
      <c r="B8012" s="3">
        <v>27004</v>
      </c>
      <c r="C8012" s="2">
        <v>32.4</v>
      </c>
    </row>
    <row r="8013" spans="1:3" x14ac:dyDescent="0.25">
      <c r="A8013" s="1">
        <v>2</v>
      </c>
      <c r="B8013" s="3">
        <v>27005</v>
      </c>
      <c r="C8013" s="2">
        <v>31.2</v>
      </c>
    </row>
    <row r="8014" spans="1:3" x14ac:dyDescent="0.25">
      <c r="A8014" s="1">
        <v>2</v>
      </c>
      <c r="B8014" s="3">
        <v>27006</v>
      </c>
      <c r="C8014" s="2">
        <v>31</v>
      </c>
    </row>
    <row r="8015" spans="1:3" x14ac:dyDescent="0.25">
      <c r="A8015" s="1">
        <v>2</v>
      </c>
      <c r="B8015" s="3">
        <v>27007</v>
      </c>
      <c r="C8015" s="2">
        <v>30.6</v>
      </c>
    </row>
    <row r="8016" spans="1:3" x14ac:dyDescent="0.25">
      <c r="A8016" s="1">
        <v>2</v>
      </c>
      <c r="B8016" s="3">
        <v>27008</v>
      </c>
      <c r="C8016" s="2">
        <v>28.8</v>
      </c>
    </row>
    <row r="8017" spans="1:3" x14ac:dyDescent="0.25">
      <c r="A8017" s="1">
        <v>2</v>
      </c>
      <c r="B8017" s="3">
        <v>27009</v>
      </c>
      <c r="C8017" s="2">
        <v>29.6</v>
      </c>
    </row>
    <row r="8018" spans="1:3" x14ac:dyDescent="0.25">
      <c r="A8018" s="1">
        <v>2</v>
      </c>
      <c r="B8018" s="3">
        <v>27010</v>
      </c>
      <c r="C8018" s="2">
        <v>29.4</v>
      </c>
    </row>
    <row r="8019" spans="1:3" x14ac:dyDescent="0.25">
      <c r="A8019" s="1">
        <v>2</v>
      </c>
      <c r="B8019" s="3">
        <v>27011</v>
      </c>
      <c r="C8019" s="2">
        <v>30.6</v>
      </c>
    </row>
    <row r="8020" spans="1:3" x14ac:dyDescent="0.25">
      <c r="A8020" s="1">
        <v>2</v>
      </c>
      <c r="B8020" s="3">
        <v>27012</v>
      </c>
      <c r="C8020" s="2">
        <v>29.8</v>
      </c>
    </row>
    <row r="8021" spans="1:3" x14ac:dyDescent="0.25">
      <c r="A8021" s="1">
        <v>2</v>
      </c>
      <c r="B8021" s="3">
        <v>27013</v>
      </c>
      <c r="C8021" s="2">
        <v>30</v>
      </c>
    </row>
    <row r="8022" spans="1:3" x14ac:dyDescent="0.25">
      <c r="A8022" s="1">
        <v>2</v>
      </c>
      <c r="B8022" s="3">
        <v>27014</v>
      </c>
      <c r="C8022" s="2">
        <v>31</v>
      </c>
    </row>
    <row r="8023" spans="1:3" x14ac:dyDescent="0.25">
      <c r="A8023" s="1">
        <v>2</v>
      </c>
      <c r="B8023" s="3">
        <v>27015</v>
      </c>
      <c r="C8023" s="2">
        <v>31</v>
      </c>
    </row>
    <row r="8024" spans="1:3" x14ac:dyDescent="0.25">
      <c r="A8024" s="1">
        <v>2</v>
      </c>
      <c r="B8024" s="3">
        <v>27016</v>
      </c>
      <c r="C8024" s="2">
        <v>29.6</v>
      </c>
    </row>
    <row r="8025" spans="1:3" x14ac:dyDescent="0.25">
      <c r="A8025" s="1">
        <v>2</v>
      </c>
      <c r="B8025" s="3">
        <v>27017</v>
      </c>
      <c r="C8025" s="2">
        <v>30.6</v>
      </c>
    </row>
    <row r="8026" spans="1:3" x14ac:dyDescent="0.25">
      <c r="A8026" s="1">
        <v>2</v>
      </c>
      <c r="B8026" s="3">
        <v>27018</v>
      </c>
      <c r="C8026" s="2">
        <v>30</v>
      </c>
    </row>
    <row r="8027" spans="1:3" x14ac:dyDescent="0.25">
      <c r="A8027" s="1">
        <v>2</v>
      </c>
      <c r="B8027" s="3">
        <v>27019</v>
      </c>
      <c r="C8027" s="2">
        <v>30.5</v>
      </c>
    </row>
    <row r="8028" spans="1:3" x14ac:dyDescent="0.25">
      <c r="A8028" s="1">
        <v>2</v>
      </c>
      <c r="B8028" s="3">
        <v>27020</v>
      </c>
      <c r="C8028" s="2">
        <v>31.8</v>
      </c>
    </row>
    <row r="8029" spans="1:3" x14ac:dyDescent="0.25">
      <c r="A8029" s="1">
        <v>2</v>
      </c>
      <c r="B8029" s="3">
        <v>27021</v>
      </c>
      <c r="C8029" s="2">
        <v>29.6</v>
      </c>
    </row>
    <row r="8030" spans="1:3" x14ac:dyDescent="0.25">
      <c r="A8030" s="1">
        <v>2</v>
      </c>
      <c r="B8030" s="3">
        <v>27022</v>
      </c>
      <c r="C8030" s="2">
        <v>31.6</v>
      </c>
    </row>
    <row r="8031" spans="1:3" x14ac:dyDescent="0.25">
      <c r="A8031" s="1">
        <v>2</v>
      </c>
      <c r="B8031" s="3">
        <v>27023</v>
      </c>
      <c r="C8031" s="2">
        <v>32.5</v>
      </c>
    </row>
    <row r="8032" spans="1:3" x14ac:dyDescent="0.25">
      <c r="A8032" s="1">
        <v>2</v>
      </c>
      <c r="B8032" s="3">
        <v>27024</v>
      </c>
      <c r="C8032" s="2">
        <v>32</v>
      </c>
    </row>
    <row r="8033" spans="1:3" x14ac:dyDescent="0.25">
      <c r="A8033" s="1">
        <v>2</v>
      </c>
      <c r="B8033" s="3">
        <v>27025</v>
      </c>
      <c r="C8033" s="2">
        <v>28.6</v>
      </c>
    </row>
    <row r="8034" spans="1:3" x14ac:dyDescent="0.25">
      <c r="A8034" s="1">
        <v>2</v>
      </c>
      <c r="B8034" s="3">
        <v>27026</v>
      </c>
      <c r="C8034" s="2">
        <v>28.6</v>
      </c>
    </row>
    <row r="8035" spans="1:3" x14ac:dyDescent="0.25">
      <c r="A8035" s="1">
        <v>2</v>
      </c>
      <c r="B8035" s="3">
        <v>27027</v>
      </c>
      <c r="C8035" s="2">
        <v>26.4</v>
      </c>
    </row>
    <row r="8036" spans="1:3" x14ac:dyDescent="0.25">
      <c r="A8036" s="1">
        <v>2</v>
      </c>
      <c r="B8036" s="3">
        <v>27028</v>
      </c>
      <c r="C8036" s="2">
        <v>29</v>
      </c>
    </row>
    <row r="8037" spans="1:3" x14ac:dyDescent="0.25">
      <c r="A8037" s="1">
        <v>2</v>
      </c>
      <c r="B8037" s="3">
        <v>27029</v>
      </c>
      <c r="C8037" s="2">
        <v>30.6</v>
      </c>
    </row>
    <row r="8038" spans="1:3" x14ac:dyDescent="0.25">
      <c r="A8038" s="1">
        <v>2</v>
      </c>
      <c r="B8038" s="3">
        <v>27030</v>
      </c>
      <c r="C8038" s="2">
        <v>29.6</v>
      </c>
    </row>
    <row r="8039" spans="1:3" x14ac:dyDescent="0.25">
      <c r="A8039" s="1">
        <v>2</v>
      </c>
      <c r="B8039" s="3">
        <v>27031</v>
      </c>
      <c r="C8039" s="2">
        <v>31</v>
      </c>
    </row>
    <row r="8040" spans="1:3" x14ac:dyDescent="0.25">
      <c r="A8040" s="1">
        <v>2</v>
      </c>
      <c r="B8040" s="3">
        <v>27032</v>
      </c>
      <c r="C8040" s="2">
        <v>30</v>
      </c>
    </row>
    <row r="8041" spans="1:3" x14ac:dyDescent="0.25">
      <c r="A8041" s="1">
        <v>2</v>
      </c>
      <c r="B8041" s="3">
        <v>27033</v>
      </c>
      <c r="C8041" s="2">
        <v>32.200000000000003</v>
      </c>
    </row>
    <row r="8042" spans="1:3" x14ac:dyDescent="0.25">
      <c r="A8042" s="1">
        <v>2</v>
      </c>
      <c r="B8042" s="3">
        <v>27034</v>
      </c>
      <c r="C8042" s="2">
        <v>32</v>
      </c>
    </row>
    <row r="8043" spans="1:3" x14ac:dyDescent="0.25">
      <c r="A8043" s="1">
        <v>2</v>
      </c>
      <c r="B8043" s="3">
        <v>27035</v>
      </c>
      <c r="C8043" s="2">
        <v>31.2</v>
      </c>
    </row>
    <row r="8044" spans="1:3" x14ac:dyDescent="0.25">
      <c r="A8044" s="1">
        <v>2</v>
      </c>
      <c r="B8044" s="3">
        <v>27036</v>
      </c>
      <c r="C8044" s="2">
        <v>31.6</v>
      </c>
    </row>
    <row r="8045" spans="1:3" x14ac:dyDescent="0.25">
      <c r="A8045" s="1">
        <v>2</v>
      </c>
      <c r="B8045" s="3">
        <v>27037</v>
      </c>
      <c r="C8045" s="2">
        <v>32.200000000000003</v>
      </c>
    </row>
    <row r="8046" spans="1:3" x14ac:dyDescent="0.25">
      <c r="A8046" s="1">
        <v>2</v>
      </c>
      <c r="B8046" s="3">
        <v>27038</v>
      </c>
      <c r="C8046" s="2">
        <v>31.9</v>
      </c>
    </row>
    <row r="8047" spans="1:3" x14ac:dyDescent="0.25">
      <c r="A8047" s="1">
        <v>2</v>
      </c>
      <c r="B8047" s="3">
        <v>27039</v>
      </c>
      <c r="C8047" s="2">
        <v>32</v>
      </c>
    </row>
    <row r="8048" spans="1:3" x14ac:dyDescent="0.25">
      <c r="A8048" s="1">
        <v>2</v>
      </c>
      <c r="B8048" s="3">
        <v>27040</v>
      </c>
      <c r="C8048" s="2">
        <v>30.6</v>
      </c>
    </row>
    <row r="8049" spans="1:3" x14ac:dyDescent="0.25">
      <c r="A8049" s="1">
        <v>2</v>
      </c>
      <c r="B8049" s="3">
        <v>27041</v>
      </c>
      <c r="C8049" s="2">
        <v>26</v>
      </c>
    </row>
    <row r="8050" spans="1:3" x14ac:dyDescent="0.25">
      <c r="A8050" s="1">
        <v>2</v>
      </c>
      <c r="B8050" s="3">
        <v>27042</v>
      </c>
      <c r="C8050" s="2">
        <v>28.4</v>
      </c>
    </row>
    <row r="8051" spans="1:3" x14ac:dyDescent="0.25">
      <c r="A8051" s="1">
        <v>2</v>
      </c>
      <c r="B8051" s="3">
        <v>27043</v>
      </c>
      <c r="C8051" s="2">
        <v>28</v>
      </c>
    </row>
    <row r="8052" spans="1:3" x14ac:dyDescent="0.25">
      <c r="A8052" s="1">
        <v>2</v>
      </c>
      <c r="B8052" s="3">
        <v>27044</v>
      </c>
      <c r="C8052" s="2">
        <v>28.2</v>
      </c>
    </row>
    <row r="8053" spans="1:3" x14ac:dyDescent="0.25">
      <c r="A8053" s="1">
        <v>2</v>
      </c>
      <c r="B8053" s="3">
        <v>27045</v>
      </c>
      <c r="C8053" s="2">
        <v>27</v>
      </c>
    </row>
    <row r="8054" spans="1:3" x14ac:dyDescent="0.25">
      <c r="A8054" s="1">
        <v>2</v>
      </c>
      <c r="B8054" s="3">
        <v>27046</v>
      </c>
      <c r="C8054" s="2">
        <v>28.4</v>
      </c>
    </row>
    <row r="8055" spans="1:3" x14ac:dyDescent="0.25">
      <c r="A8055" s="1">
        <v>2</v>
      </c>
      <c r="B8055" s="3">
        <v>27047</v>
      </c>
      <c r="C8055" s="2">
        <v>28.2</v>
      </c>
    </row>
    <row r="8056" spans="1:3" x14ac:dyDescent="0.25">
      <c r="A8056" s="1">
        <v>2</v>
      </c>
      <c r="B8056" s="3">
        <v>27048</v>
      </c>
      <c r="C8056" s="2">
        <v>24</v>
      </c>
    </row>
    <row r="8057" spans="1:3" x14ac:dyDescent="0.25">
      <c r="A8057" s="1">
        <v>2</v>
      </c>
      <c r="B8057" s="3">
        <v>27049</v>
      </c>
      <c r="C8057" s="2">
        <v>26.2</v>
      </c>
    </row>
    <row r="8058" spans="1:3" x14ac:dyDescent="0.25">
      <c r="A8058" s="1">
        <v>2</v>
      </c>
      <c r="B8058" s="3">
        <v>27050</v>
      </c>
      <c r="C8058" s="2">
        <v>26.8</v>
      </c>
    </row>
    <row r="8059" spans="1:3" x14ac:dyDescent="0.25">
      <c r="A8059" s="1">
        <v>2</v>
      </c>
      <c r="B8059" s="3">
        <v>27051</v>
      </c>
      <c r="C8059" s="2">
        <v>25.6</v>
      </c>
    </row>
    <row r="8060" spans="1:3" x14ac:dyDescent="0.25">
      <c r="A8060" s="1">
        <v>2</v>
      </c>
      <c r="B8060" s="3">
        <v>27052</v>
      </c>
      <c r="C8060" s="2">
        <v>26.5</v>
      </c>
    </row>
    <row r="8061" spans="1:3" x14ac:dyDescent="0.25">
      <c r="A8061" s="1">
        <v>2</v>
      </c>
      <c r="B8061" s="3">
        <v>27053</v>
      </c>
      <c r="C8061" s="2">
        <v>26.3</v>
      </c>
    </row>
    <row r="8062" spans="1:3" x14ac:dyDescent="0.25">
      <c r="A8062" s="1">
        <v>2</v>
      </c>
      <c r="B8062" s="3">
        <v>27054</v>
      </c>
      <c r="C8062" s="2">
        <v>26.2</v>
      </c>
    </row>
    <row r="8063" spans="1:3" x14ac:dyDescent="0.25">
      <c r="A8063" s="1">
        <v>2</v>
      </c>
      <c r="B8063" s="3">
        <v>27055</v>
      </c>
      <c r="C8063" s="2">
        <v>26.8</v>
      </c>
    </row>
    <row r="8064" spans="1:3" x14ac:dyDescent="0.25">
      <c r="A8064" s="1">
        <v>2</v>
      </c>
      <c r="B8064" s="3">
        <v>27056</v>
      </c>
      <c r="C8064" s="2">
        <v>28.2</v>
      </c>
    </row>
    <row r="8065" spans="1:3" x14ac:dyDescent="0.25">
      <c r="A8065" s="1">
        <v>2</v>
      </c>
      <c r="B8065" s="3">
        <v>27057</v>
      </c>
      <c r="C8065" s="2">
        <v>27</v>
      </c>
    </row>
    <row r="8066" spans="1:3" x14ac:dyDescent="0.25">
      <c r="A8066" s="1">
        <v>2</v>
      </c>
      <c r="B8066" s="3">
        <v>27058</v>
      </c>
      <c r="C8066" s="2">
        <v>27.5</v>
      </c>
    </row>
    <row r="8067" spans="1:3" x14ac:dyDescent="0.25">
      <c r="A8067" s="1">
        <v>2</v>
      </c>
      <c r="B8067" s="3">
        <v>27059</v>
      </c>
      <c r="C8067" s="2">
        <v>27.4</v>
      </c>
    </row>
    <row r="8068" spans="1:3" x14ac:dyDescent="0.25">
      <c r="A8068" s="1">
        <v>2</v>
      </c>
      <c r="B8068" s="3">
        <v>27060</v>
      </c>
      <c r="C8068" s="2">
        <v>26.2</v>
      </c>
    </row>
    <row r="8069" spans="1:3" x14ac:dyDescent="0.25">
      <c r="A8069" s="1">
        <v>2</v>
      </c>
      <c r="B8069" s="3">
        <v>27061</v>
      </c>
      <c r="C8069" s="2">
        <v>26</v>
      </c>
    </row>
    <row r="8070" spans="1:3" x14ac:dyDescent="0.25">
      <c r="A8070" s="1">
        <v>2</v>
      </c>
      <c r="B8070" s="3">
        <v>27062</v>
      </c>
      <c r="C8070" s="2">
        <v>28.6</v>
      </c>
    </row>
    <row r="8071" spans="1:3" x14ac:dyDescent="0.25">
      <c r="A8071" s="1">
        <v>2</v>
      </c>
      <c r="B8071" s="3">
        <v>27063</v>
      </c>
      <c r="C8071" s="2">
        <v>27.8</v>
      </c>
    </row>
    <row r="8072" spans="1:3" x14ac:dyDescent="0.25">
      <c r="A8072" s="1">
        <v>2</v>
      </c>
      <c r="B8072" s="3">
        <v>27064</v>
      </c>
      <c r="C8072" s="2">
        <v>27</v>
      </c>
    </row>
    <row r="8073" spans="1:3" x14ac:dyDescent="0.25">
      <c r="A8073" s="1">
        <v>2</v>
      </c>
      <c r="B8073" s="3">
        <v>27065</v>
      </c>
      <c r="C8073" s="2">
        <v>26.4</v>
      </c>
    </row>
    <row r="8074" spans="1:3" x14ac:dyDescent="0.25">
      <c r="A8074" s="1">
        <v>2</v>
      </c>
      <c r="B8074" s="3">
        <v>27066</v>
      </c>
      <c r="C8074" s="2">
        <v>27</v>
      </c>
    </row>
    <row r="8075" spans="1:3" x14ac:dyDescent="0.25">
      <c r="A8075" s="1">
        <v>2</v>
      </c>
      <c r="B8075" s="3">
        <v>27067</v>
      </c>
      <c r="C8075" s="2">
        <v>27.2</v>
      </c>
    </row>
    <row r="8076" spans="1:3" x14ac:dyDescent="0.25">
      <c r="A8076" s="1">
        <v>2</v>
      </c>
      <c r="B8076" s="3">
        <v>27068</v>
      </c>
      <c r="C8076" s="2">
        <v>27</v>
      </c>
    </row>
    <row r="8077" spans="1:3" x14ac:dyDescent="0.25">
      <c r="A8077" s="1">
        <v>2</v>
      </c>
      <c r="B8077" s="3">
        <v>27069</v>
      </c>
      <c r="C8077" s="2">
        <v>28</v>
      </c>
    </row>
    <row r="8078" spans="1:3" x14ac:dyDescent="0.25">
      <c r="A8078" s="1">
        <v>2</v>
      </c>
      <c r="B8078" s="3">
        <v>27070</v>
      </c>
      <c r="C8078" s="2">
        <v>29.5</v>
      </c>
    </row>
    <row r="8079" spans="1:3" x14ac:dyDescent="0.25">
      <c r="A8079" s="1">
        <v>2</v>
      </c>
      <c r="B8079" s="3">
        <v>27071</v>
      </c>
      <c r="C8079" s="2">
        <v>28.6</v>
      </c>
    </row>
    <row r="8080" spans="1:3" x14ac:dyDescent="0.25">
      <c r="A8080" s="1">
        <v>2</v>
      </c>
      <c r="B8080" s="3">
        <v>27072</v>
      </c>
      <c r="C8080" s="2">
        <v>28.5</v>
      </c>
    </row>
    <row r="8081" spans="1:3" x14ac:dyDescent="0.25">
      <c r="A8081" s="1">
        <v>2</v>
      </c>
      <c r="B8081" s="3">
        <v>27073</v>
      </c>
      <c r="C8081" s="2">
        <v>28.3</v>
      </c>
    </row>
    <row r="8082" spans="1:3" x14ac:dyDescent="0.25">
      <c r="A8082" s="1">
        <v>2</v>
      </c>
      <c r="B8082" s="3">
        <v>27074</v>
      </c>
      <c r="C8082" s="2">
        <v>28.4</v>
      </c>
    </row>
    <row r="8083" spans="1:3" x14ac:dyDescent="0.25">
      <c r="A8083" s="1">
        <v>2</v>
      </c>
      <c r="B8083" s="3">
        <v>27075</v>
      </c>
      <c r="C8083" s="2">
        <v>26.4</v>
      </c>
    </row>
    <row r="8084" spans="1:3" x14ac:dyDescent="0.25">
      <c r="A8084" s="1">
        <v>2</v>
      </c>
      <c r="B8084" s="3">
        <v>27076</v>
      </c>
      <c r="C8084" s="2">
        <v>25.6</v>
      </c>
    </row>
    <row r="8085" spans="1:3" x14ac:dyDescent="0.25">
      <c r="A8085" s="1">
        <v>2</v>
      </c>
      <c r="B8085" s="3">
        <v>27077</v>
      </c>
      <c r="C8085" s="2">
        <v>26.2</v>
      </c>
    </row>
    <row r="8086" spans="1:3" x14ac:dyDescent="0.25">
      <c r="A8086" s="1">
        <v>2</v>
      </c>
      <c r="B8086" s="3">
        <v>27078</v>
      </c>
      <c r="C8086" s="2">
        <v>26.8</v>
      </c>
    </row>
    <row r="8087" spans="1:3" x14ac:dyDescent="0.25">
      <c r="A8087" s="1">
        <v>2</v>
      </c>
      <c r="B8087" s="3">
        <v>27079</v>
      </c>
      <c r="C8087" s="2">
        <v>26.9</v>
      </c>
    </row>
    <row r="8088" spans="1:3" x14ac:dyDescent="0.25">
      <c r="A8088" s="1">
        <v>2</v>
      </c>
      <c r="B8088" s="3">
        <v>27080</v>
      </c>
      <c r="C8088" s="2">
        <v>27</v>
      </c>
    </row>
    <row r="8089" spans="1:3" x14ac:dyDescent="0.25">
      <c r="A8089" s="1">
        <v>2</v>
      </c>
      <c r="B8089" s="3">
        <v>27081</v>
      </c>
      <c r="C8089" s="2">
        <v>27.6</v>
      </c>
    </row>
    <row r="8090" spans="1:3" x14ac:dyDescent="0.25">
      <c r="A8090" s="1">
        <v>2</v>
      </c>
      <c r="B8090" s="3">
        <v>27082</v>
      </c>
      <c r="C8090" s="2">
        <v>29</v>
      </c>
    </row>
    <row r="8091" spans="1:3" x14ac:dyDescent="0.25">
      <c r="A8091" s="1">
        <v>2</v>
      </c>
      <c r="B8091" s="3">
        <v>27083</v>
      </c>
      <c r="C8091" s="2">
        <v>29.5</v>
      </c>
    </row>
    <row r="8092" spans="1:3" x14ac:dyDescent="0.25">
      <c r="A8092" s="1">
        <v>2</v>
      </c>
      <c r="B8092" s="3">
        <v>27084</v>
      </c>
      <c r="C8092" s="2">
        <v>27.4</v>
      </c>
    </row>
    <row r="8093" spans="1:3" x14ac:dyDescent="0.25">
      <c r="A8093" s="1">
        <v>2</v>
      </c>
      <c r="B8093" s="3">
        <v>27085</v>
      </c>
      <c r="C8093" s="2">
        <v>27.8</v>
      </c>
    </row>
    <row r="8094" spans="1:3" x14ac:dyDescent="0.25">
      <c r="A8094" s="1">
        <v>2</v>
      </c>
      <c r="B8094" s="3">
        <v>27086</v>
      </c>
      <c r="C8094" s="2">
        <v>28.8</v>
      </c>
    </row>
    <row r="8095" spans="1:3" x14ac:dyDescent="0.25">
      <c r="A8095" s="1">
        <v>2</v>
      </c>
      <c r="B8095" s="3">
        <v>27087</v>
      </c>
      <c r="C8095" s="2">
        <v>28.4</v>
      </c>
    </row>
    <row r="8096" spans="1:3" x14ac:dyDescent="0.25">
      <c r="A8096" s="1">
        <v>2</v>
      </c>
      <c r="B8096" s="3">
        <v>27088</v>
      </c>
      <c r="C8096" s="2">
        <v>28.2</v>
      </c>
    </row>
    <row r="8097" spans="1:3" x14ac:dyDescent="0.25">
      <c r="A8097" s="1">
        <v>2</v>
      </c>
      <c r="B8097" s="3">
        <v>27089</v>
      </c>
      <c r="C8097" s="2">
        <v>26.9</v>
      </c>
    </row>
    <row r="8098" spans="1:3" x14ac:dyDescent="0.25">
      <c r="A8098" s="1">
        <v>2</v>
      </c>
      <c r="B8098" s="3">
        <v>27090</v>
      </c>
      <c r="C8098" s="2">
        <v>27</v>
      </c>
    </row>
    <row r="8099" spans="1:3" x14ac:dyDescent="0.25">
      <c r="A8099" s="1">
        <v>2</v>
      </c>
      <c r="B8099" s="3">
        <v>27091</v>
      </c>
      <c r="C8099" s="2">
        <v>26.6</v>
      </c>
    </row>
    <row r="8100" spans="1:3" x14ac:dyDescent="0.25">
      <c r="A8100" s="1">
        <v>2</v>
      </c>
      <c r="B8100" s="3">
        <v>27092</v>
      </c>
      <c r="C8100" s="2">
        <v>26.8</v>
      </c>
    </row>
    <row r="8101" spans="1:3" x14ac:dyDescent="0.25">
      <c r="A8101" s="1">
        <v>2</v>
      </c>
      <c r="B8101" s="3">
        <v>27093</v>
      </c>
      <c r="C8101" s="2">
        <v>26.6</v>
      </c>
    </row>
    <row r="8102" spans="1:3" x14ac:dyDescent="0.25">
      <c r="A8102" s="1">
        <v>2</v>
      </c>
      <c r="B8102" s="3">
        <v>27094</v>
      </c>
      <c r="C8102" s="2">
        <v>27.4</v>
      </c>
    </row>
    <row r="8103" spans="1:3" x14ac:dyDescent="0.25">
      <c r="A8103" s="1">
        <v>2</v>
      </c>
      <c r="B8103" s="3">
        <v>27095</v>
      </c>
      <c r="C8103" s="2">
        <v>26.6</v>
      </c>
    </row>
    <row r="8104" spans="1:3" x14ac:dyDescent="0.25">
      <c r="A8104" s="1">
        <v>2</v>
      </c>
      <c r="B8104" s="3">
        <v>27096</v>
      </c>
      <c r="C8104" s="2">
        <v>26.8</v>
      </c>
    </row>
    <row r="8105" spans="1:3" x14ac:dyDescent="0.25">
      <c r="A8105" s="1">
        <v>2</v>
      </c>
      <c r="B8105" s="3">
        <v>27097</v>
      </c>
      <c r="C8105" s="2">
        <v>25.6</v>
      </c>
    </row>
    <row r="8106" spans="1:3" x14ac:dyDescent="0.25">
      <c r="A8106" s="1">
        <v>2</v>
      </c>
      <c r="B8106" s="3">
        <v>27098</v>
      </c>
      <c r="C8106" s="2">
        <v>26.2</v>
      </c>
    </row>
    <row r="8107" spans="1:3" x14ac:dyDescent="0.25">
      <c r="A8107" s="1">
        <v>2</v>
      </c>
      <c r="B8107" s="3">
        <v>27099</v>
      </c>
      <c r="C8107" s="2">
        <v>26.1</v>
      </c>
    </row>
    <row r="8108" spans="1:3" x14ac:dyDescent="0.25">
      <c r="A8108" s="1">
        <v>2</v>
      </c>
      <c r="B8108" s="3">
        <v>27100</v>
      </c>
      <c r="C8108" s="2">
        <v>26.4</v>
      </c>
    </row>
    <row r="8109" spans="1:3" x14ac:dyDescent="0.25">
      <c r="A8109" s="1">
        <v>2</v>
      </c>
      <c r="B8109" s="3">
        <v>27101</v>
      </c>
      <c r="C8109" s="2">
        <v>26</v>
      </c>
    </row>
    <row r="8110" spans="1:3" x14ac:dyDescent="0.25">
      <c r="A8110" s="1">
        <v>2</v>
      </c>
      <c r="B8110" s="3">
        <v>27102</v>
      </c>
      <c r="C8110" s="2">
        <v>26.4</v>
      </c>
    </row>
    <row r="8111" spans="1:3" x14ac:dyDescent="0.25">
      <c r="A8111" s="1">
        <v>2</v>
      </c>
      <c r="B8111" s="3">
        <v>27103</v>
      </c>
      <c r="C8111" s="2">
        <v>27.8</v>
      </c>
    </row>
    <row r="8112" spans="1:3" x14ac:dyDescent="0.25">
      <c r="A8112" s="1">
        <v>2</v>
      </c>
      <c r="B8112" s="3">
        <v>27104</v>
      </c>
      <c r="C8112" s="2">
        <v>28.2</v>
      </c>
    </row>
    <row r="8113" spans="1:3" x14ac:dyDescent="0.25">
      <c r="A8113" s="1">
        <v>2</v>
      </c>
      <c r="B8113" s="3">
        <v>27105</v>
      </c>
      <c r="C8113" s="2">
        <v>27.8</v>
      </c>
    </row>
    <row r="8114" spans="1:3" x14ac:dyDescent="0.25">
      <c r="A8114" s="1">
        <v>2</v>
      </c>
      <c r="B8114" s="3">
        <v>27106</v>
      </c>
      <c r="C8114" s="2">
        <v>25.9</v>
      </c>
    </row>
    <row r="8115" spans="1:3" x14ac:dyDescent="0.25">
      <c r="A8115" s="1">
        <v>2</v>
      </c>
      <c r="B8115" s="3">
        <v>27107</v>
      </c>
      <c r="C8115" s="2">
        <v>27</v>
      </c>
    </row>
    <row r="8116" spans="1:3" x14ac:dyDescent="0.25">
      <c r="A8116" s="1">
        <v>2</v>
      </c>
      <c r="B8116" s="3">
        <v>27108</v>
      </c>
      <c r="C8116" s="2">
        <v>27.4</v>
      </c>
    </row>
    <row r="8117" spans="1:3" x14ac:dyDescent="0.25">
      <c r="A8117" s="1">
        <v>2</v>
      </c>
      <c r="B8117" s="3">
        <v>27109</v>
      </c>
      <c r="C8117" s="2">
        <v>28.3</v>
      </c>
    </row>
    <row r="8118" spans="1:3" x14ac:dyDescent="0.25">
      <c r="A8118" s="1">
        <v>2</v>
      </c>
      <c r="B8118" s="3">
        <v>27110</v>
      </c>
      <c r="C8118" s="2">
        <v>28.5</v>
      </c>
    </row>
    <row r="8119" spans="1:3" x14ac:dyDescent="0.25">
      <c r="A8119" s="1">
        <v>2</v>
      </c>
      <c r="B8119" s="3">
        <v>27111</v>
      </c>
      <c r="C8119" s="2">
        <v>25</v>
      </c>
    </row>
    <row r="8120" spans="1:3" x14ac:dyDescent="0.25">
      <c r="A8120" s="1">
        <v>2</v>
      </c>
      <c r="B8120" s="3">
        <v>27112</v>
      </c>
      <c r="C8120" s="2">
        <v>25.6</v>
      </c>
    </row>
    <row r="8121" spans="1:3" x14ac:dyDescent="0.25">
      <c r="A8121" s="1">
        <v>2</v>
      </c>
      <c r="B8121" s="3">
        <v>27113</v>
      </c>
      <c r="C8121" s="2">
        <v>27</v>
      </c>
    </row>
    <row r="8122" spans="1:3" x14ac:dyDescent="0.25">
      <c r="A8122" s="1">
        <v>2</v>
      </c>
      <c r="B8122" s="3">
        <v>27114</v>
      </c>
      <c r="C8122" s="2">
        <v>24.4</v>
      </c>
    </row>
    <row r="8123" spans="1:3" x14ac:dyDescent="0.25">
      <c r="A8123" s="1">
        <v>2</v>
      </c>
      <c r="B8123" s="3">
        <v>27115</v>
      </c>
      <c r="C8123" s="2">
        <v>27</v>
      </c>
    </row>
    <row r="8124" spans="1:3" x14ac:dyDescent="0.25">
      <c r="A8124" s="1">
        <v>2</v>
      </c>
      <c r="B8124" s="3">
        <v>27116</v>
      </c>
      <c r="C8124" s="2">
        <v>27</v>
      </c>
    </row>
    <row r="8125" spans="1:3" x14ac:dyDescent="0.25">
      <c r="A8125" s="1">
        <v>2</v>
      </c>
      <c r="B8125" s="3">
        <v>27117</v>
      </c>
      <c r="C8125" s="2">
        <v>26.8</v>
      </c>
    </row>
    <row r="8126" spans="1:3" x14ac:dyDescent="0.25">
      <c r="A8126" s="1">
        <v>2</v>
      </c>
      <c r="B8126" s="3">
        <v>27118</v>
      </c>
      <c r="C8126" s="2">
        <v>26.8</v>
      </c>
    </row>
    <row r="8127" spans="1:3" x14ac:dyDescent="0.25">
      <c r="A8127" s="1">
        <v>2</v>
      </c>
      <c r="B8127" s="3">
        <v>27119</v>
      </c>
      <c r="C8127" s="2">
        <v>27.4</v>
      </c>
    </row>
    <row r="8128" spans="1:3" x14ac:dyDescent="0.25">
      <c r="A8128" s="1">
        <v>2</v>
      </c>
      <c r="B8128" s="3">
        <v>27120</v>
      </c>
      <c r="C8128" s="2">
        <v>27.5</v>
      </c>
    </row>
    <row r="8129" spans="1:3" x14ac:dyDescent="0.25">
      <c r="A8129" s="1">
        <v>2</v>
      </c>
      <c r="B8129" s="3">
        <v>27121</v>
      </c>
      <c r="C8129" s="2">
        <v>26.6</v>
      </c>
    </row>
    <row r="8130" spans="1:3" x14ac:dyDescent="0.25">
      <c r="A8130" s="1">
        <v>2</v>
      </c>
      <c r="B8130" s="3">
        <v>27122</v>
      </c>
      <c r="C8130" s="2">
        <v>26.2</v>
      </c>
    </row>
    <row r="8131" spans="1:3" x14ac:dyDescent="0.25">
      <c r="A8131" s="1">
        <v>2</v>
      </c>
      <c r="B8131" s="3">
        <v>27123</v>
      </c>
      <c r="C8131" s="2">
        <v>24</v>
      </c>
    </row>
    <row r="8132" spans="1:3" x14ac:dyDescent="0.25">
      <c r="A8132" s="1">
        <v>2</v>
      </c>
      <c r="B8132" s="3">
        <v>27124</v>
      </c>
      <c r="C8132" s="2">
        <v>26.4</v>
      </c>
    </row>
    <row r="8133" spans="1:3" x14ac:dyDescent="0.25">
      <c r="A8133" s="1">
        <v>2</v>
      </c>
      <c r="B8133" s="3">
        <v>27125</v>
      </c>
      <c r="C8133" s="2">
        <v>27</v>
      </c>
    </row>
    <row r="8134" spans="1:3" x14ac:dyDescent="0.25">
      <c r="A8134" s="1">
        <v>2</v>
      </c>
      <c r="B8134" s="3">
        <v>27126</v>
      </c>
      <c r="C8134" s="2">
        <v>27.6</v>
      </c>
    </row>
    <row r="8135" spans="1:3" x14ac:dyDescent="0.25">
      <c r="A8135" s="1">
        <v>2</v>
      </c>
      <c r="B8135" s="3">
        <v>27127</v>
      </c>
      <c r="C8135" s="2">
        <v>26</v>
      </c>
    </row>
    <row r="8136" spans="1:3" x14ac:dyDescent="0.25">
      <c r="A8136" s="1">
        <v>2</v>
      </c>
      <c r="B8136" s="3">
        <v>27128</v>
      </c>
      <c r="C8136" s="2">
        <v>26</v>
      </c>
    </row>
    <row r="8137" spans="1:3" x14ac:dyDescent="0.25">
      <c r="A8137" s="1">
        <v>2</v>
      </c>
      <c r="B8137" s="3">
        <v>27129</v>
      </c>
      <c r="C8137" s="2">
        <v>26.4</v>
      </c>
    </row>
    <row r="8138" spans="1:3" x14ac:dyDescent="0.25">
      <c r="A8138" s="1">
        <v>2</v>
      </c>
      <c r="B8138" s="3">
        <v>27130</v>
      </c>
      <c r="C8138" s="2">
        <v>26</v>
      </c>
    </row>
    <row r="8139" spans="1:3" x14ac:dyDescent="0.25">
      <c r="A8139" s="1">
        <v>2</v>
      </c>
      <c r="B8139" s="3">
        <v>27131</v>
      </c>
      <c r="C8139" s="2">
        <v>26.5</v>
      </c>
    </row>
    <row r="8140" spans="1:3" x14ac:dyDescent="0.25">
      <c r="A8140" s="1">
        <v>2</v>
      </c>
      <c r="B8140" s="3">
        <v>27132</v>
      </c>
      <c r="C8140" s="2">
        <v>26.4</v>
      </c>
    </row>
    <row r="8141" spans="1:3" x14ac:dyDescent="0.25">
      <c r="A8141" s="1">
        <v>2</v>
      </c>
      <c r="B8141" s="3">
        <v>27133</v>
      </c>
      <c r="C8141" s="2">
        <v>26.6</v>
      </c>
    </row>
    <row r="8142" spans="1:3" x14ac:dyDescent="0.25">
      <c r="A8142" s="1">
        <v>2</v>
      </c>
      <c r="B8142" s="3">
        <v>27134</v>
      </c>
      <c r="C8142" s="2">
        <v>26</v>
      </c>
    </row>
    <row r="8143" spans="1:3" x14ac:dyDescent="0.25">
      <c r="A8143" s="1">
        <v>2</v>
      </c>
      <c r="B8143" s="3">
        <v>27135</v>
      </c>
      <c r="C8143" s="2">
        <v>27.8</v>
      </c>
    </row>
    <row r="8144" spans="1:3" x14ac:dyDescent="0.25">
      <c r="A8144" s="1">
        <v>2</v>
      </c>
      <c r="B8144" s="3">
        <v>27136</v>
      </c>
      <c r="C8144" s="2">
        <v>26.5</v>
      </c>
    </row>
    <row r="8145" spans="1:3" x14ac:dyDescent="0.25">
      <c r="A8145" s="1">
        <v>2</v>
      </c>
      <c r="B8145" s="3">
        <v>27137</v>
      </c>
      <c r="C8145" s="2">
        <v>27</v>
      </c>
    </row>
    <row r="8146" spans="1:3" x14ac:dyDescent="0.25">
      <c r="A8146" s="1">
        <v>2</v>
      </c>
      <c r="B8146" s="3">
        <v>27138</v>
      </c>
      <c r="C8146" s="2">
        <v>26.4</v>
      </c>
    </row>
    <row r="8147" spans="1:3" x14ac:dyDescent="0.25">
      <c r="A8147" s="1">
        <v>2</v>
      </c>
      <c r="B8147" s="3">
        <v>27139</v>
      </c>
      <c r="C8147" s="2">
        <v>27</v>
      </c>
    </row>
    <row r="8148" spans="1:3" x14ac:dyDescent="0.25">
      <c r="A8148" s="1">
        <v>2</v>
      </c>
      <c r="B8148" s="3">
        <v>27140</v>
      </c>
      <c r="C8148" s="2">
        <v>26</v>
      </c>
    </row>
    <row r="8149" spans="1:3" x14ac:dyDescent="0.25">
      <c r="A8149" s="1">
        <v>2</v>
      </c>
      <c r="B8149" s="3">
        <v>27141</v>
      </c>
      <c r="C8149" s="2">
        <v>26.6</v>
      </c>
    </row>
    <row r="8150" spans="1:3" x14ac:dyDescent="0.25">
      <c r="A8150" s="1">
        <v>2</v>
      </c>
      <c r="B8150" s="3">
        <v>27142</v>
      </c>
      <c r="C8150" s="2">
        <v>27.6</v>
      </c>
    </row>
    <row r="8151" spans="1:3" x14ac:dyDescent="0.25">
      <c r="A8151" s="1">
        <v>2</v>
      </c>
      <c r="B8151" s="3">
        <v>27143</v>
      </c>
      <c r="C8151" s="2">
        <v>26.6</v>
      </c>
    </row>
    <row r="8152" spans="1:3" x14ac:dyDescent="0.25">
      <c r="A8152" s="1">
        <v>2</v>
      </c>
      <c r="B8152" s="3">
        <v>27144</v>
      </c>
      <c r="C8152" s="2">
        <v>26.2</v>
      </c>
    </row>
    <row r="8153" spans="1:3" x14ac:dyDescent="0.25">
      <c r="A8153" s="1">
        <v>2</v>
      </c>
      <c r="B8153" s="3">
        <v>27145</v>
      </c>
      <c r="C8153" s="2">
        <v>26.4</v>
      </c>
    </row>
    <row r="8154" spans="1:3" x14ac:dyDescent="0.25">
      <c r="A8154" s="1">
        <v>2</v>
      </c>
      <c r="B8154" s="3">
        <v>27146</v>
      </c>
      <c r="C8154" s="2">
        <v>27.4</v>
      </c>
    </row>
    <row r="8155" spans="1:3" x14ac:dyDescent="0.25">
      <c r="A8155" s="1">
        <v>2</v>
      </c>
      <c r="B8155" s="3">
        <v>27147</v>
      </c>
      <c r="C8155" s="2">
        <v>28.6</v>
      </c>
    </row>
    <row r="8156" spans="1:3" x14ac:dyDescent="0.25">
      <c r="A8156" s="1">
        <v>2</v>
      </c>
      <c r="B8156" s="3">
        <v>27148</v>
      </c>
      <c r="C8156" s="2">
        <v>27.4</v>
      </c>
    </row>
    <row r="8157" spans="1:3" x14ac:dyDescent="0.25">
      <c r="A8157" s="1">
        <v>2</v>
      </c>
      <c r="B8157" s="3">
        <v>27149</v>
      </c>
      <c r="C8157" s="2">
        <v>27.8</v>
      </c>
    </row>
    <row r="8158" spans="1:3" x14ac:dyDescent="0.25">
      <c r="A8158" s="1">
        <v>2</v>
      </c>
      <c r="B8158" s="3">
        <v>27150</v>
      </c>
      <c r="C8158" s="2">
        <v>25.6</v>
      </c>
    </row>
    <row r="8159" spans="1:3" x14ac:dyDescent="0.25">
      <c r="A8159" s="1">
        <v>2</v>
      </c>
      <c r="B8159" s="3">
        <v>27151</v>
      </c>
      <c r="C8159" s="2">
        <v>26</v>
      </c>
    </row>
    <row r="8160" spans="1:3" x14ac:dyDescent="0.25">
      <c r="A8160" s="1">
        <v>2</v>
      </c>
      <c r="B8160" s="3">
        <v>27152</v>
      </c>
      <c r="C8160" s="2">
        <v>26.3</v>
      </c>
    </row>
    <row r="8161" spans="1:3" x14ac:dyDescent="0.25">
      <c r="A8161" s="1">
        <v>2</v>
      </c>
      <c r="B8161" s="3">
        <v>27153</v>
      </c>
      <c r="C8161" s="2">
        <v>26.2</v>
      </c>
    </row>
    <row r="8162" spans="1:3" x14ac:dyDescent="0.25">
      <c r="A8162" s="1">
        <v>2</v>
      </c>
      <c r="B8162" s="3">
        <v>27154</v>
      </c>
      <c r="C8162" s="2">
        <v>26</v>
      </c>
    </row>
    <row r="8163" spans="1:3" x14ac:dyDescent="0.25">
      <c r="A8163" s="1">
        <v>2</v>
      </c>
      <c r="B8163" s="3">
        <v>27155</v>
      </c>
      <c r="C8163" s="2">
        <v>25.9</v>
      </c>
    </row>
    <row r="8164" spans="1:3" x14ac:dyDescent="0.25">
      <c r="A8164" s="1">
        <v>2</v>
      </c>
      <c r="B8164" s="3">
        <v>27156</v>
      </c>
      <c r="C8164" s="2">
        <v>26</v>
      </c>
    </row>
    <row r="8165" spans="1:3" x14ac:dyDescent="0.25">
      <c r="A8165" s="1">
        <v>2</v>
      </c>
      <c r="B8165" s="3">
        <v>27157</v>
      </c>
      <c r="C8165" s="2">
        <v>27</v>
      </c>
    </row>
    <row r="8166" spans="1:3" x14ac:dyDescent="0.25">
      <c r="A8166" s="1">
        <v>2</v>
      </c>
      <c r="B8166" s="3">
        <v>27158</v>
      </c>
      <c r="C8166" s="2">
        <v>26.2</v>
      </c>
    </row>
    <row r="8167" spans="1:3" x14ac:dyDescent="0.25">
      <c r="A8167" s="1">
        <v>2</v>
      </c>
      <c r="B8167" s="3">
        <v>27159</v>
      </c>
      <c r="C8167" s="2">
        <v>26</v>
      </c>
    </row>
    <row r="8168" spans="1:3" x14ac:dyDescent="0.25">
      <c r="A8168" s="1">
        <v>2</v>
      </c>
      <c r="B8168" s="3">
        <v>27160</v>
      </c>
      <c r="C8168" s="2">
        <v>26.8</v>
      </c>
    </row>
    <row r="8169" spans="1:3" x14ac:dyDescent="0.25">
      <c r="A8169" s="1">
        <v>2</v>
      </c>
      <c r="B8169" s="3">
        <v>27161</v>
      </c>
      <c r="C8169" s="2">
        <v>26</v>
      </c>
    </row>
    <row r="8170" spans="1:3" x14ac:dyDescent="0.25">
      <c r="A8170" s="1">
        <v>2</v>
      </c>
      <c r="B8170" s="3">
        <v>27162</v>
      </c>
      <c r="C8170" s="2">
        <v>25</v>
      </c>
    </row>
    <row r="8171" spans="1:3" x14ac:dyDescent="0.25">
      <c r="A8171" s="1">
        <v>2</v>
      </c>
      <c r="B8171" s="3">
        <v>27163</v>
      </c>
      <c r="C8171" s="2">
        <v>26.6</v>
      </c>
    </row>
    <row r="8172" spans="1:3" x14ac:dyDescent="0.25">
      <c r="A8172" s="1">
        <v>2</v>
      </c>
      <c r="B8172" s="3">
        <v>27164</v>
      </c>
      <c r="C8172" s="2">
        <v>24.5</v>
      </c>
    </row>
    <row r="8173" spans="1:3" x14ac:dyDescent="0.25">
      <c r="A8173" s="1">
        <v>2</v>
      </c>
      <c r="B8173" s="3">
        <v>27165</v>
      </c>
      <c r="C8173" s="2">
        <v>27</v>
      </c>
    </row>
    <row r="8174" spans="1:3" x14ac:dyDescent="0.25">
      <c r="A8174" s="1">
        <v>2</v>
      </c>
      <c r="B8174" s="3">
        <v>27166</v>
      </c>
      <c r="C8174" s="2">
        <v>26.4</v>
      </c>
    </row>
    <row r="8175" spans="1:3" x14ac:dyDescent="0.25">
      <c r="A8175" s="1">
        <v>2</v>
      </c>
      <c r="B8175" s="3">
        <v>27167</v>
      </c>
      <c r="C8175" s="2">
        <v>25.6</v>
      </c>
    </row>
    <row r="8176" spans="1:3" x14ac:dyDescent="0.25">
      <c r="A8176" s="1">
        <v>2</v>
      </c>
      <c r="B8176" s="3">
        <v>27168</v>
      </c>
      <c r="C8176" s="2">
        <v>25.8</v>
      </c>
    </row>
    <row r="8177" spans="1:3" x14ac:dyDescent="0.25">
      <c r="A8177" s="1">
        <v>2</v>
      </c>
      <c r="B8177" s="3">
        <v>27169</v>
      </c>
      <c r="C8177" s="2">
        <v>25.8</v>
      </c>
    </row>
    <row r="8178" spans="1:3" x14ac:dyDescent="0.25">
      <c r="A8178" s="1">
        <v>2</v>
      </c>
      <c r="B8178" s="3">
        <v>27170</v>
      </c>
      <c r="C8178" s="2">
        <v>25.6</v>
      </c>
    </row>
    <row r="8179" spans="1:3" x14ac:dyDescent="0.25">
      <c r="A8179" s="1">
        <v>2</v>
      </c>
      <c r="B8179" s="3">
        <v>27171</v>
      </c>
      <c r="C8179" s="2">
        <v>24.4</v>
      </c>
    </row>
    <row r="8180" spans="1:3" x14ac:dyDescent="0.25">
      <c r="A8180" s="1">
        <v>2</v>
      </c>
      <c r="B8180" s="3">
        <v>27172</v>
      </c>
      <c r="C8180" s="2">
        <v>24</v>
      </c>
    </row>
    <row r="8181" spans="1:3" x14ac:dyDescent="0.25">
      <c r="A8181" s="1">
        <v>2</v>
      </c>
      <c r="B8181" s="3">
        <v>27173</v>
      </c>
      <c r="C8181" s="2">
        <v>26.4</v>
      </c>
    </row>
    <row r="8182" spans="1:3" x14ac:dyDescent="0.25">
      <c r="A8182" s="1">
        <v>2</v>
      </c>
      <c r="B8182" s="3">
        <v>27174</v>
      </c>
      <c r="C8182" s="2">
        <v>26.4</v>
      </c>
    </row>
    <row r="8183" spans="1:3" x14ac:dyDescent="0.25">
      <c r="A8183" s="1">
        <v>2</v>
      </c>
      <c r="B8183" s="3">
        <v>27175</v>
      </c>
      <c r="C8183" s="2">
        <v>24.4</v>
      </c>
    </row>
    <row r="8184" spans="1:3" x14ac:dyDescent="0.25">
      <c r="A8184" s="1">
        <v>2</v>
      </c>
      <c r="B8184" s="3">
        <v>27176</v>
      </c>
      <c r="C8184" s="2">
        <v>25</v>
      </c>
    </row>
    <row r="8185" spans="1:3" x14ac:dyDescent="0.25">
      <c r="A8185" s="1">
        <v>2</v>
      </c>
      <c r="B8185" s="3">
        <v>27177</v>
      </c>
      <c r="C8185" s="2">
        <v>25.6</v>
      </c>
    </row>
    <row r="8186" spans="1:3" x14ac:dyDescent="0.25">
      <c r="A8186" s="1">
        <v>2</v>
      </c>
      <c r="B8186" s="3">
        <v>27178</v>
      </c>
      <c r="C8186" s="2">
        <v>25.6</v>
      </c>
    </row>
    <row r="8187" spans="1:3" x14ac:dyDescent="0.25">
      <c r="A8187" s="1">
        <v>2</v>
      </c>
      <c r="B8187" s="3">
        <v>27179</v>
      </c>
      <c r="C8187" s="2">
        <v>27.2</v>
      </c>
    </row>
    <row r="8188" spans="1:3" x14ac:dyDescent="0.25">
      <c r="A8188" s="1">
        <v>2</v>
      </c>
      <c r="B8188" s="3">
        <v>27180</v>
      </c>
      <c r="C8188" s="2">
        <v>28</v>
      </c>
    </row>
    <row r="8189" spans="1:3" x14ac:dyDescent="0.25">
      <c r="A8189" s="1">
        <v>2</v>
      </c>
      <c r="B8189" s="3">
        <v>27181</v>
      </c>
      <c r="C8189" s="2">
        <v>26.4</v>
      </c>
    </row>
    <row r="8190" spans="1:3" x14ac:dyDescent="0.25">
      <c r="A8190" s="1">
        <v>2</v>
      </c>
      <c r="B8190" s="3">
        <v>27182</v>
      </c>
      <c r="C8190" s="2">
        <v>24.4</v>
      </c>
    </row>
    <row r="8191" spans="1:3" x14ac:dyDescent="0.25">
      <c r="A8191" s="1">
        <v>2</v>
      </c>
      <c r="B8191" s="3">
        <v>27183</v>
      </c>
      <c r="C8191" s="2">
        <v>25.6</v>
      </c>
    </row>
    <row r="8192" spans="1:3" x14ac:dyDescent="0.25">
      <c r="A8192" s="1">
        <v>2</v>
      </c>
      <c r="B8192" s="3">
        <v>27184</v>
      </c>
      <c r="C8192" s="2">
        <v>26</v>
      </c>
    </row>
    <row r="8193" spans="1:3" x14ac:dyDescent="0.25">
      <c r="A8193" s="1">
        <v>2</v>
      </c>
      <c r="B8193" s="3">
        <v>27185</v>
      </c>
      <c r="C8193" s="2">
        <v>24.6</v>
      </c>
    </row>
    <row r="8194" spans="1:3" x14ac:dyDescent="0.25">
      <c r="A8194" s="1">
        <v>2</v>
      </c>
      <c r="B8194" s="3">
        <v>27186</v>
      </c>
      <c r="C8194" s="2">
        <v>24.4</v>
      </c>
    </row>
    <row r="8195" spans="1:3" x14ac:dyDescent="0.25">
      <c r="A8195" s="1">
        <v>2</v>
      </c>
      <c r="B8195" s="3">
        <v>27187</v>
      </c>
      <c r="C8195" s="2">
        <v>24.6</v>
      </c>
    </row>
    <row r="8196" spans="1:3" x14ac:dyDescent="0.25">
      <c r="A8196" s="1">
        <v>2</v>
      </c>
      <c r="B8196" s="3">
        <v>27188</v>
      </c>
      <c r="C8196" s="2">
        <v>25.2</v>
      </c>
    </row>
    <row r="8197" spans="1:3" x14ac:dyDescent="0.25">
      <c r="A8197" s="1">
        <v>2</v>
      </c>
      <c r="B8197" s="3">
        <v>27189</v>
      </c>
      <c r="C8197" s="2">
        <v>25</v>
      </c>
    </row>
    <row r="8198" spans="1:3" x14ac:dyDescent="0.25">
      <c r="A8198" s="1">
        <v>2</v>
      </c>
      <c r="B8198" s="3">
        <v>27190</v>
      </c>
      <c r="C8198" s="2">
        <v>25.2</v>
      </c>
    </row>
    <row r="8199" spans="1:3" x14ac:dyDescent="0.25">
      <c r="A8199" s="1">
        <v>2</v>
      </c>
      <c r="B8199" s="3">
        <v>27191</v>
      </c>
      <c r="C8199" s="2">
        <v>26</v>
      </c>
    </row>
    <row r="8200" spans="1:3" x14ac:dyDescent="0.25">
      <c r="A8200" s="1">
        <v>2</v>
      </c>
      <c r="B8200" s="3">
        <v>27192</v>
      </c>
      <c r="C8200" s="2">
        <v>26</v>
      </c>
    </row>
    <row r="8201" spans="1:3" x14ac:dyDescent="0.25">
      <c r="A8201" s="1">
        <v>2</v>
      </c>
      <c r="B8201" s="3">
        <v>27193</v>
      </c>
      <c r="C8201" s="2">
        <v>26.6</v>
      </c>
    </row>
    <row r="8202" spans="1:3" x14ac:dyDescent="0.25">
      <c r="A8202" s="1">
        <v>2</v>
      </c>
      <c r="B8202" s="3">
        <v>27194</v>
      </c>
      <c r="C8202" s="2">
        <v>26</v>
      </c>
    </row>
    <row r="8203" spans="1:3" x14ac:dyDescent="0.25">
      <c r="A8203" s="1">
        <v>2</v>
      </c>
      <c r="B8203" s="3">
        <v>27195</v>
      </c>
      <c r="C8203" s="2">
        <v>26.2</v>
      </c>
    </row>
    <row r="8204" spans="1:3" x14ac:dyDescent="0.25">
      <c r="A8204" s="1">
        <v>2</v>
      </c>
      <c r="B8204" s="3">
        <v>27196</v>
      </c>
      <c r="C8204" s="2">
        <v>25.8</v>
      </c>
    </row>
    <row r="8205" spans="1:3" x14ac:dyDescent="0.25">
      <c r="A8205" s="1">
        <v>2</v>
      </c>
      <c r="B8205" s="3">
        <v>27197</v>
      </c>
      <c r="C8205" s="2">
        <v>24.4</v>
      </c>
    </row>
    <row r="8206" spans="1:3" x14ac:dyDescent="0.25">
      <c r="A8206" s="1">
        <v>2</v>
      </c>
      <c r="B8206" s="3">
        <v>27198</v>
      </c>
      <c r="C8206" s="2">
        <v>24.6</v>
      </c>
    </row>
    <row r="8207" spans="1:3" x14ac:dyDescent="0.25">
      <c r="A8207" s="1">
        <v>2</v>
      </c>
      <c r="B8207" s="3">
        <v>27199</v>
      </c>
      <c r="C8207" s="2">
        <v>26</v>
      </c>
    </row>
    <row r="8208" spans="1:3" x14ac:dyDescent="0.25">
      <c r="A8208" s="1">
        <v>2</v>
      </c>
      <c r="B8208" s="3">
        <v>27200</v>
      </c>
      <c r="C8208" s="2">
        <v>25</v>
      </c>
    </row>
    <row r="8209" spans="1:3" x14ac:dyDescent="0.25">
      <c r="A8209" s="1">
        <v>2</v>
      </c>
      <c r="B8209" s="3">
        <v>27201</v>
      </c>
      <c r="C8209" s="2">
        <v>26.2</v>
      </c>
    </row>
    <row r="8210" spans="1:3" x14ac:dyDescent="0.25">
      <c r="A8210" s="1">
        <v>2</v>
      </c>
      <c r="B8210" s="3">
        <v>27202</v>
      </c>
      <c r="C8210" s="2">
        <v>-1</v>
      </c>
    </row>
    <row r="8211" spans="1:3" x14ac:dyDescent="0.25">
      <c r="A8211" s="1">
        <v>2</v>
      </c>
      <c r="B8211" s="3">
        <v>27203</v>
      </c>
      <c r="C8211" s="2">
        <v>26.6</v>
      </c>
    </row>
    <row r="8212" spans="1:3" x14ac:dyDescent="0.25">
      <c r="A8212" s="1">
        <v>2</v>
      </c>
      <c r="B8212" s="3">
        <v>27204</v>
      </c>
      <c r="C8212" s="2">
        <v>25.6</v>
      </c>
    </row>
    <row r="8213" spans="1:3" x14ac:dyDescent="0.25">
      <c r="A8213" s="1">
        <v>2</v>
      </c>
      <c r="B8213" s="3">
        <v>27205</v>
      </c>
      <c r="C8213" s="2">
        <v>25.8</v>
      </c>
    </row>
    <row r="8214" spans="1:3" x14ac:dyDescent="0.25">
      <c r="A8214" s="1">
        <v>2</v>
      </c>
      <c r="B8214" s="3">
        <v>27206</v>
      </c>
      <c r="C8214" s="2">
        <v>26.2</v>
      </c>
    </row>
    <row r="8215" spans="1:3" x14ac:dyDescent="0.25">
      <c r="A8215" s="1">
        <v>2</v>
      </c>
      <c r="B8215" s="3">
        <v>27207</v>
      </c>
      <c r="C8215" s="2">
        <v>26.4</v>
      </c>
    </row>
    <row r="8216" spans="1:3" x14ac:dyDescent="0.25">
      <c r="A8216" s="1">
        <v>2</v>
      </c>
      <c r="B8216" s="3">
        <v>27208</v>
      </c>
      <c r="C8216" s="2">
        <v>27.2</v>
      </c>
    </row>
    <row r="8217" spans="1:3" x14ac:dyDescent="0.25">
      <c r="A8217" s="1">
        <v>2</v>
      </c>
      <c r="B8217" s="3">
        <v>27209</v>
      </c>
      <c r="C8217" s="2">
        <v>26.8</v>
      </c>
    </row>
    <row r="8218" spans="1:3" x14ac:dyDescent="0.25">
      <c r="A8218" s="1">
        <v>2</v>
      </c>
      <c r="B8218" s="3">
        <v>27210</v>
      </c>
      <c r="C8218" s="2">
        <v>26.6</v>
      </c>
    </row>
    <row r="8219" spans="1:3" x14ac:dyDescent="0.25">
      <c r="A8219" s="1">
        <v>2</v>
      </c>
      <c r="B8219" s="3">
        <v>27211</v>
      </c>
      <c r="C8219" s="2">
        <v>23.4</v>
      </c>
    </row>
    <row r="8220" spans="1:3" x14ac:dyDescent="0.25">
      <c r="A8220" s="1">
        <v>2</v>
      </c>
      <c r="B8220" s="3">
        <v>27212</v>
      </c>
      <c r="C8220" s="2">
        <v>23.6</v>
      </c>
    </row>
    <row r="8221" spans="1:3" x14ac:dyDescent="0.25">
      <c r="A8221" s="1">
        <v>2</v>
      </c>
      <c r="B8221" s="3">
        <v>27213</v>
      </c>
      <c r="C8221" s="2">
        <v>24.8</v>
      </c>
    </row>
    <row r="8222" spans="1:3" x14ac:dyDescent="0.25">
      <c r="A8222" s="1">
        <v>2</v>
      </c>
      <c r="B8222" s="3">
        <v>27214</v>
      </c>
      <c r="C8222" s="2">
        <v>23.6</v>
      </c>
    </row>
    <row r="8223" spans="1:3" x14ac:dyDescent="0.25">
      <c r="A8223" s="1">
        <v>2</v>
      </c>
      <c r="B8223" s="3">
        <v>27215</v>
      </c>
      <c r="C8223" s="2">
        <v>24.4</v>
      </c>
    </row>
    <row r="8224" spans="1:3" x14ac:dyDescent="0.25">
      <c r="A8224" s="1">
        <v>2</v>
      </c>
      <c r="B8224" s="3">
        <v>27216</v>
      </c>
      <c r="C8224" s="2">
        <v>24.6</v>
      </c>
    </row>
    <row r="8225" spans="1:3" x14ac:dyDescent="0.25">
      <c r="A8225" s="1">
        <v>2</v>
      </c>
      <c r="B8225" s="3">
        <v>27217</v>
      </c>
      <c r="C8225" s="2">
        <v>24.4</v>
      </c>
    </row>
    <row r="8226" spans="1:3" x14ac:dyDescent="0.25">
      <c r="A8226" s="1">
        <v>2</v>
      </c>
      <c r="B8226" s="3">
        <v>27218</v>
      </c>
      <c r="C8226" s="2">
        <v>24.2</v>
      </c>
    </row>
    <row r="8227" spans="1:3" x14ac:dyDescent="0.25">
      <c r="A8227" s="1">
        <v>2</v>
      </c>
      <c r="B8227" s="3">
        <v>27219</v>
      </c>
      <c r="C8227" s="2">
        <v>23.4</v>
      </c>
    </row>
    <row r="8228" spans="1:3" x14ac:dyDescent="0.25">
      <c r="A8228" s="1">
        <v>2</v>
      </c>
      <c r="B8228" s="3">
        <v>27220</v>
      </c>
      <c r="C8228" s="2">
        <v>23.6</v>
      </c>
    </row>
    <row r="8229" spans="1:3" x14ac:dyDescent="0.25">
      <c r="A8229" s="1">
        <v>2</v>
      </c>
      <c r="B8229" s="3">
        <v>27221</v>
      </c>
      <c r="C8229" s="2">
        <v>23</v>
      </c>
    </row>
    <row r="8230" spans="1:3" x14ac:dyDescent="0.25">
      <c r="A8230" s="1">
        <v>2</v>
      </c>
      <c r="B8230" s="3">
        <v>27222</v>
      </c>
      <c r="C8230" s="2">
        <v>23</v>
      </c>
    </row>
    <row r="8231" spans="1:3" x14ac:dyDescent="0.25">
      <c r="A8231" s="1">
        <v>2</v>
      </c>
      <c r="B8231" s="3">
        <v>27223</v>
      </c>
      <c r="C8231" s="2">
        <v>23.6</v>
      </c>
    </row>
    <row r="8232" spans="1:3" x14ac:dyDescent="0.25">
      <c r="A8232" s="1">
        <v>2</v>
      </c>
      <c r="B8232" s="3">
        <v>27224</v>
      </c>
      <c r="C8232" s="2">
        <v>23.6</v>
      </c>
    </row>
    <row r="8233" spans="1:3" x14ac:dyDescent="0.25">
      <c r="A8233" s="1">
        <v>2</v>
      </c>
      <c r="B8233" s="3">
        <v>27225</v>
      </c>
      <c r="C8233" s="2">
        <v>24.2</v>
      </c>
    </row>
    <row r="8234" spans="1:3" x14ac:dyDescent="0.25">
      <c r="A8234" s="1">
        <v>2</v>
      </c>
      <c r="B8234" s="3">
        <v>27226</v>
      </c>
      <c r="C8234" s="2">
        <v>25.6</v>
      </c>
    </row>
    <row r="8235" spans="1:3" x14ac:dyDescent="0.25">
      <c r="A8235" s="1">
        <v>2</v>
      </c>
      <c r="B8235" s="3">
        <v>27227</v>
      </c>
      <c r="C8235" s="2">
        <v>23.6</v>
      </c>
    </row>
    <row r="8236" spans="1:3" x14ac:dyDescent="0.25">
      <c r="A8236" s="1">
        <v>2</v>
      </c>
      <c r="B8236" s="3">
        <v>27228</v>
      </c>
      <c r="C8236" s="2">
        <v>24</v>
      </c>
    </row>
    <row r="8237" spans="1:3" x14ac:dyDescent="0.25">
      <c r="A8237" s="1">
        <v>2</v>
      </c>
      <c r="B8237" s="3">
        <v>27229</v>
      </c>
      <c r="C8237" s="2">
        <v>25</v>
      </c>
    </row>
    <row r="8238" spans="1:3" x14ac:dyDescent="0.25">
      <c r="A8238" s="1">
        <v>2</v>
      </c>
      <c r="B8238" s="3">
        <v>27230</v>
      </c>
      <c r="C8238" s="2">
        <v>25.8</v>
      </c>
    </row>
    <row r="8239" spans="1:3" x14ac:dyDescent="0.25">
      <c r="A8239" s="1">
        <v>2</v>
      </c>
      <c r="B8239" s="3">
        <v>27231</v>
      </c>
      <c r="C8239" s="2">
        <v>27.2</v>
      </c>
    </row>
    <row r="8240" spans="1:3" x14ac:dyDescent="0.25">
      <c r="A8240" s="1">
        <v>2</v>
      </c>
      <c r="B8240" s="3">
        <v>27232</v>
      </c>
      <c r="C8240" s="2">
        <v>25.2</v>
      </c>
    </row>
    <row r="8241" spans="1:3" x14ac:dyDescent="0.25">
      <c r="A8241" s="1">
        <v>2</v>
      </c>
      <c r="B8241" s="3">
        <v>27233</v>
      </c>
      <c r="C8241" s="2">
        <v>26</v>
      </c>
    </row>
    <row r="8242" spans="1:3" x14ac:dyDescent="0.25">
      <c r="A8242" s="1">
        <v>2</v>
      </c>
      <c r="B8242" s="3">
        <v>27234</v>
      </c>
      <c r="C8242" s="2">
        <v>26.2</v>
      </c>
    </row>
    <row r="8243" spans="1:3" x14ac:dyDescent="0.25">
      <c r="A8243" s="1">
        <v>2</v>
      </c>
      <c r="B8243" s="3">
        <v>27235</v>
      </c>
      <c r="C8243" s="2">
        <v>24</v>
      </c>
    </row>
    <row r="8244" spans="1:3" x14ac:dyDescent="0.25">
      <c r="A8244" s="1">
        <v>2</v>
      </c>
      <c r="B8244" s="3">
        <v>27236</v>
      </c>
      <c r="C8244" s="2">
        <v>25.6</v>
      </c>
    </row>
    <row r="8245" spans="1:3" x14ac:dyDescent="0.25">
      <c r="A8245" s="1">
        <v>2</v>
      </c>
      <c r="B8245" s="3">
        <v>27237</v>
      </c>
      <c r="C8245" s="2">
        <v>25.8</v>
      </c>
    </row>
    <row r="8246" spans="1:3" x14ac:dyDescent="0.25">
      <c r="A8246" s="1">
        <v>2</v>
      </c>
      <c r="B8246" s="3">
        <v>27238</v>
      </c>
      <c r="C8246" s="2">
        <v>26</v>
      </c>
    </row>
    <row r="8247" spans="1:3" x14ac:dyDescent="0.25">
      <c r="A8247" s="1">
        <v>2</v>
      </c>
      <c r="B8247" s="3">
        <v>27239</v>
      </c>
      <c r="C8247" s="2">
        <v>26.2</v>
      </c>
    </row>
    <row r="8248" spans="1:3" x14ac:dyDescent="0.25">
      <c r="A8248" s="1">
        <v>2</v>
      </c>
      <c r="B8248" s="3">
        <v>27240</v>
      </c>
      <c r="C8248" s="2">
        <v>26.8</v>
      </c>
    </row>
    <row r="8249" spans="1:3" x14ac:dyDescent="0.25">
      <c r="A8249" s="1">
        <v>2</v>
      </c>
      <c r="B8249" s="3">
        <v>27241</v>
      </c>
      <c r="C8249" s="2">
        <v>26.6</v>
      </c>
    </row>
    <row r="8250" spans="1:3" x14ac:dyDescent="0.25">
      <c r="A8250" s="1">
        <v>2</v>
      </c>
      <c r="B8250" s="3">
        <v>27242</v>
      </c>
      <c r="C8250" s="2">
        <v>26.5</v>
      </c>
    </row>
    <row r="8251" spans="1:3" x14ac:dyDescent="0.25">
      <c r="A8251" s="1">
        <v>2</v>
      </c>
      <c r="B8251" s="3">
        <v>27243</v>
      </c>
      <c r="C8251" s="2">
        <v>26</v>
      </c>
    </row>
    <row r="8252" spans="1:3" x14ac:dyDescent="0.25">
      <c r="A8252" s="1">
        <v>2</v>
      </c>
      <c r="B8252" s="3">
        <v>27244</v>
      </c>
      <c r="C8252" s="2">
        <v>26.3</v>
      </c>
    </row>
    <row r="8253" spans="1:3" x14ac:dyDescent="0.25">
      <c r="A8253" s="1">
        <v>2</v>
      </c>
      <c r="B8253" s="3">
        <v>27245</v>
      </c>
      <c r="C8253" s="2">
        <v>26.2</v>
      </c>
    </row>
    <row r="8254" spans="1:3" x14ac:dyDescent="0.25">
      <c r="A8254" s="1">
        <v>2</v>
      </c>
      <c r="B8254" s="3">
        <v>27246</v>
      </c>
      <c r="C8254" s="2">
        <v>26.6</v>
      </c>
    </row>
    <row r="8255" spans="1:3" x14ac:dyDescent="0.25">
      <c r="A8255" s="1">
        <v>2</v>
      </c>
      <c r="B8255" s="3">
        <v>27247</v>
      </c>
      <c r="C8255" s="2">
        <v>26.6</v>
      </c>
    </row>
    <row r="8256" spans="1:3" x14ac:dyDescent="0.25">
      <c r="A8256" s="1">
        <v>2</v>
      </c>
      <c r="B8256" s="3">
        <v>27248</v>
      </c>
      <c r="C8256" s="2">
        <v>27</v>
      </c>
    </row>
    <row r="8257" spans="1:3" x14ac:dyDescent="0.25">
      <c r="A8257" s="1">
        <v>2</v>
      </c>
      <c r="B8257" s="3">
        <v>27249</v>
      </c>
      <c r="C8257" s="2">
        <v>27.6</v>
      </c>
    </row>
    <row r="8258" spans="1:3" x14ac:dyDescent="0.25">
      <c r="A8258" s="1">
        <v>2</v>
      </c>
      <c r="B8258" s="3">
        <v>27250</v>
      </c>
      <c r="C8258" s="2">
        <v>27.4</v>
      </c>
    </row>
    <row r="8259" spans="1:3" x14ac:dyDescent="0.25">
      <c r="A8259" s="1">
        <v>2</v>
      </c>
      <c r="B8259" s="3">
        <v>27251</v>
      </c>
      <c r="C8259" s="2">
        <v>26.2</v>
      </c>
    </row>
    <row r="8260" spans="1:3" x14ac:dyDescent="0.25">
      <c r="A8260" s="1">
        <v>2</v>
      </c>
      <c r="B8260" s="3">
        <v>27252</v>
      </c>
      <c r="C8260" s="2">
        <v>26</v>
      </c>
    </row>
    <row r="8261" spans="1:3" x14ac:dyDescent="0.25">
      <c r="A8261" s="1">
        <v>2</v>
      </c>
      <c r="B8261" s="3">
        <v>27253</v>
      </c>
      <c r="C8261" s="2">
        <v>27.6</v>
      </c>
    </row>
    <row r="8262" spans="1:3" x14ac:dyDescent="0.25">
      <c r="A8262" s="1">
        <v>2</v>
      </c>
      <c r="B8262" s="3">
        <v>27254</v>
      </c>
      <c r="C8262" s="2">
        <v>28.2</v>
      </c>
    </row>
    <row r="8263" spans="1:3" x14ac:dyDescent="0.25">
      <c r="A8263" s="1">
        <v>2</v>
      </c>
      <c r="B8263" s="3">
        <v>27255</v>
      </c>
      <c r="C8263" s="2">
        <v>30.2</v>
      </c>
    </row>
    <row r="8264" spans="1:3" x14ac:dyDescent="0.25">
      <c r="A8264" s="1">
        <v>2</v>
      </c>
      <c r="B8264" s="3">
        <v>27256</v>
      </c>
      <c r="C8264" s="2">
        <v>31</v>
      </c>
    </row>
    <row r="8265" spans="1:3" x14ac:dyDescent="0.25">
      <c r="A8265" s="1">
        <v>2</v>
      </c>
      <c r="B8265" s="3">
        <v>27257</v>
      </c>
      <c r="C8265" s="2">
        <v>31</v>
      </c>
    </row>
    <row r="8266" spans="1:3" x14ac:dyDescent="0.25">
      <c r="A8266" s="1">
        <v>2</v>
      </c>
      <c r="B8266" s="3">
        <v>27258</v>
      </c>
      <c r="C8266" s="2">
        <v>31.2</v>
      </c>
    </row>
    <row r="8267" spans="1:3" x14ac:dyDescent="0.25">
      <c r="A8267" s="1">
        <v>2</v>
      </c>
      <c r="B8267" s="3">
        <v>27259</v>
      </c>
      <c r="C8267" s="2">
        <v>30</v>
      </c>
    </row>
    <row r="8268" spans="1:3" x14ac:dyDescent="0.25">
      <c r="A8268" s="1">
        <v>2</v>
      </c>
      <c r="B8268" s="3">
        <v>27260</v>
      </c>
      <c r="C8268" s="2">
        <v>29</v>
      </c>
    </row>
    <row r="8269" spans="1:3" x14ac:dyDescent="0.25">
      <c r="A8269" s="1">
        <v>2</v>
      </c>
      <c r="B8269" s="3">
        <v>27261</v>
      </c>
      <c r="C8269" s="2">
        <v>29.6</v>
      </c>
    </row>
    <row r="8270" spans="1:3" x14ac:dyDescent="0.25">
      <c r="A8270" s="1">
        <v>2</v>
      </c>
      <c r="B8270" s="3">
        <v>27262</v>
      </c>
      <c r="C8270" s="2">
        <v>28.8</v>
      </c>
    </row>
    <row r="8271" spans="1:3" x14ac:dyDescent="0.25">
      <c r="A8271" s="1">
        <v>2</v>
      </c>
      <c r="B8271" s="3">
        <v>27263</v>
      </c>
      <c r="C8271" s="2">
        <v>28</v>
      </c>
    </row>
    <row r="8272" spans="1:3" x14ac:dyDescent="0.25">
      <c r="A8272" s="1">
        <v>2</v>
      </c>
      <c r="B8272" s="3">
        <v>27264</v>
      </c>
      <c r="C8272" s="2">
        <v>28.2</v>
      </c>
    </row>
    <row r="8273" spans="1:3" x14ac:dyDescent="0.25">
      <c r="A8273" s="1">
        <v>2</v>
      </c>
      <c r="B8273" s="3">
        <v>27265</v>
      </c>
      <c r="C8273" s="2">
        <v>30</v>
      </c>
    </row>
    <row r="8274" spans="1:3" x14ac:dyDescent="0.25">
      <c r="A8274" s="1">
        <v>2</v>
      </c>
      <c r="B8274" s="3">
        <v>27266</v>
      </c>
      <c r="C8274" s="2">
        <v>27.4</v>
      </c>
    </row>
    <row r="8275" spans="1:3" x14ac:dyDescent="0.25">
      <c r="A8275" s="1">
        <v>2</v>
      </c>
      <c r="B8275" s="3">
        <v>27267</v>
      </c>
      <c r="C8275" s="2">
        <v>27.2</v>
      </c>
    </row>
    <row r="8276" spans="1:3" x14ac:dyDescent="0.25">
      <c r="A8276" s="1">
        <v>2</v>
      </c>
      <c r="B8276" s="3">
        <v>27268</v>
      </c>
      <c r="C8276" s="2">
        <v>27.4</v>
      </c>
    </row>
    <row r="8277" spans="1:3" x14ac:dyDescent="0.25">
      <c r="A8277" s="1">
        <v>2</v>
      </c>
      <c r="B8277" s="3">
        <v>27269</v>
      </c>
      <c r="C8277" s="2">
        <v>28.4</v>
      </c>
    </row>
    <row r="8278" spans="1:3" x14ac:dyDescent="0.25">
      <c r="A8278" s="1">
        <v>2</v>
      </c>
      <c r="B8278" s="3">
        <v>27270</v>
      </c>
      <c r="C8278" s="2">
        <v>30</v>
      </c>
    </row>
    <row r="8279" spans="1:3" x14ac:dyDescent="0.25">
      <c r="A8279" s="1">
        <v>2</v>
      </c>
      <c r="B8279" s="3">
        <v>27271</v>
      </c>
      <c r="C8279" s="2">
        <v>31</v>
      </c>
    </row>
    <row r="8280" spans="1:3" x14ac:dyDescent="0.25">
      <c r="A8280" s="1">
        <v>2</v>
      </c>
      <c r="B8280" s="3">
        <v>27272</v>
      </c>
      <c r="C8280" s="2">
        <v>31.2</v>
      </c>
    </row>
    <row r="8281" spans="1:3" x14ac:dyDescent="0.25">
      <c r="A8281" s="1">
        <v>2</v>
      </c>
      <c r="B8281" s="3">
        <v>27273</v>
      </c>
      <c r="C8281" s="2">
        <v>31.2</v>
      </c>
    </row>
    <row r="8282" spans="1:3" x14ac:dyDescent="0.25">
      <c r="A8282" s="1">
        <v>2</v>
      </c>
      <c r="B8282" s="3">
        <v>27274</v>
      </c>
      <c r="C8282" s="2">
        <v>31.6</v>
      </c>
    </row>
    <row r="8283" spans="1:3" x14ac:dyDescent="0.25">
      <c r="A8283" s="1">
        <v>2</v>
      </c>
      <c r="B8283" s="3">
        <v>27275</v>
      </c>
      <c r="C8283" s="2">
        <v>30.2</v>
      </c>
    </row>
    <row r="8284" spans="1:3" x14ac:dyDescent="0.25">
      <c r="A8284" s="1">
        <v>2</v>
      </c>
      <c r="B8284" s="3">
        <v>27276</v>
      </c>
      <c r="C8284" s="2">
        <v>29.4</v>
      </c>
    </row>
    <row r="8285" spans="1:3" x14ac:dyDescent="0.25">
      <c r="A8285" s="1">
        <v>2</v>
      </c>
      <c r="B8285" s="3">
        <v>27277</v>
      </c>
      <c r="C8285" s="2">
        <v>28.4</v>
      </c>
    </row>
    <row r="8286" spans="1:3" x14ac:dyDescent="0.25">
      <c r="A8286" s="1">
        <v>2</v>
      </c>
      <c r="B8286" s="3">
        <v>27278</v>
      </c>
      <c r="C8286" s="2">
        <v>28.4</v>
      </c>
    </row>
    <row r="8287" spans="1:3" x14ac:dyDescent="0.25">
      <c r="A8287" s="1">
        <v>2</v>
      </c>
      <c r="B8287" s="3">
        <v>27279</v>
      </c>
      <c r="C8287" s="2">
        <v>28.5</v>
      </c>
    </row>
    <row r="8288" spans="1:3" x14ac:dyDescent="0.25">
      <c r="A8288" s="1">
        <v>2</v>
      </c>
      <c r="B8288" s="3">
        <v>27280</v>
      </c>
      <c r="C8288" s="2">
        <v>27.7</v>
      </c>
    </row>
    <row r="8289" spans="1:3" x14ac:dyDescent="0.25">
      <c r="A8289" s="1">
        <v>2</v>
      </c>
      <c r="B8289" s="3">
        <v>27281</v>
      </c>
      <c r="C8289" s="2">
        <v>29.4</v>
      </c>
    </row>
    <row r="8290" spans="1:3" x14ac:dyDescent="0.25">
      <c r="A8290" s="1">
        <v>2</v>
      </c>
      <c r="B8290" s="3">
        <v>27282</v>
      </c>
      <c r="C8290" s="2">
        <v>30.4</v>
      </c>
    </row>
    <row r="8291" spans="1:3" x14ac:dyDescent="0.25">
      <c r="A8291" s="1">
        <v>2</v>
      </c>
      <c r="B8291" s="3">
        <v>27283</v>
      </c>
      <c r="C8291" s="2">
        <v>31</v>
      </c>
    </row>
    <row r="8292" spans="1:3" x14ac:dyDescent="0.25">
      <c r="A8292" s="1">
        <v>2</v>
      </c>
      <c r="B8292" s="3">
        <v>27284</v>
      </c>
      <c r="C8292" s="2">
        <v>31.6</v>
      </c>
    </row>
    <row r="8293" spans="1:3" x14ac:dyDescent="0.25">
      <c r="A8293" s="1">
        <v>2</v>
      </c>
      <c r="B8293" s="3">
        <v>27285</v>
      </c>
      <c r="C8293" s="2">
        <v>31</v>
      </c>
    </row>
    <row r="8294" spans="1:3" x14ac:dyDescent="0.25">
      <c r="A8294" s="1">
        <v>2</v>
      </c>
      <c r="B8294" s="3">
        <v>27286</v>
      </c>
      <c r="C8294" s="2">
        <v>31.6</v>
      </c>
    </row>
    <row r="8295" spans="1:3" x14ac:dyDescent="0.25">
      <c r="A8295" s="1">
        <v>2</v>
      </c>
      <c r="B8295" s="3">
        <v>27287</v>
      </c>
      <c r="C8295" s="2">
        <v>31.5</v>
      </c>
    </row>
    <row r="8296" spans="1:3" x14ac:dyDescent="0.25">
      <c r="A8296" s="1">
        <v>2</v>
      </c>
      <c r="B8296" s="3">
        <v>27288</v>
      </c>
      <c r="C8296" s="2">
        <v>30</v>
      </c>
    </row>
    <row r="8297" spans="1:3" x14ac:dyDescent="0.25">
      <c r="A8297" s="1">
        <v>2</v>
      </c>
      <c r="B8297" s="3">
        <v>27289</v>
      </c>
      <c r="C8297" s="2">
        <v>29.6</v>
      </c>
    </row>
    <row r="8298" spans="1:3" x14ac:dyDescent="0.25">
      <c r="A8298" s="1">
        <v>2</v>
      </c>
      <c r="B8298" s="3">
        <v>27290</v>
      </c>
      <c r="C8298" s="2">
        <v>25.6</v>
      </c>
    </row>
    <row r="8299" spans="1:3" x14ac:dyDescent="0.25">
      <c r="A8299" s="1">
        <v>2</v>
      </c>
      <c r="B8299" s="3">
        <v>27291</v>
      </c>
      <c r="C8299" s="2">
        <v>27.8</v>
      </c>
    </row>
    <row r="8300" spans="1:3" x14ac:dyDescent="0.25">
      <c r="A8300" s="1">
        <v>2</v>
      </c>
      <c r="B8300" s="3">
        <v>27292</v>
      </c>
      <c r="C8300" s="2">
        <v>29.6</v>
      </c>
    </row>
    <row r="8301" spans="1:3" x14ac:dyDescent="0.25">
      <c r="A8301" s="1">
        <v>2</v>
      </c>
      <c r="B8301" s="3">
        <v>27293</v>
      </c>
      <c r="C8301" s="2">
        <v>29.6</v>
      </c>
    </row>
    <row r="8302" spans="1:3" x14ac:dyDescent="0.25">
      <c r="A8302" s="1">
        <v>2</v>
      </c>
      <c r="B8302" s="3">
        <v>27294</v>
      </c>
      <c r="C8302" s="2">
        <v>29.4</v>
      </c>
    </row>
    <row r="8303" spans="1:3" x14ac:dyDescent="0.25">
      <c r="A8303" s="1">
        <v>2</v>
      </c>
      <c r="B8303" s="3">
        <v>27295</v>
      </c>
      <c r="C8303" s="2">
        <v>29</v>
      </c>
    </row>
    <row r="8304" spans="1:3" x14ac:dyDescent="0.25">
      <c r="A8304" s="1">
        <v>2</v>
      </c>
      <c r="B8304" s="3">
        <v>27296</v>
      </c>
      <c r="C8304" s="2">
        <v>29.6</v>
      </c>
    </row>
    <row r="8305" spans="1:3" x14ac:dyDescent="0.25">
      <c r="A8305" s="1">
        <v>2</v>
      </c>
      <c r="B8305" s="3">
        <v>27297</v>
      </c>
      <c r="C8305" s="2">
        <v>29.6</v>
      </c>
    </row>
    <row r="8306" spans="1:3" x14ac:dyDescent="0.25">
      <c r="A8306" s="1">
        <v>2</v>
      </c>
      <c r="B8306" s="3">
        <v>27298</v>
      </c>
      <c r="C8306" s="2">
        <v>29.9</v>
      </c>
    </row>
    <row r="8307" spans="1:3" x14ac:dyDescent="0.25">
      <c r="A8307" s="1">
        <v>2</v>
      </c>
      <c r="B8307" s="3">
        <v>27299</v>
      </c>
      <c r="C8307" s="2">
        <v>30.2</v>
      </c>
    </row>
    <row r="8308" spans="1:3" x14ac:dyDescent="0.25">
      <c r="A8308" s="1">
        <v>2</v>
      </c>
      <c r="B8308" s="3">
        <v>27300</v>
      </c>
      <c r="C8308" s="2">
        <v>31</v>
      </c>
    </row>
    <row r="8309" spans="1:3" x14ac:dyDescent="0.25">
      <c r="A8309" s="1">
        <v>2</v>
      </c>
      <c r="B8309" s="3">
        <v>27301</v>
      </c>
      <c r="C8309" s="2">
        <v>30</v>
      </c>
    </row>
    <row r="8310" spans="1:3" x14ac:dyDescent="0.25">
      <c r="A8310" s="1">
        <v>2</v>
      </c>
      <c r="B8310" s="3">
        <v>27302</v>
      </c>
      <c r="C8310" s="2">
        <v>30</v>
      </c>
    </row>
    <row r="8311" spans="1:3" x14ac:dyDescent="0.25">
      <c r="A8311" s="1">
        <v>2</v>
      </c>
      <c r="B8311" s="3">
        <v>27303</v>
      </c>
      <c r="C8311" s="2">
        <v>31.2</v>
      </c>
    </row>
    <row r="8312" spans="1:3" x14ac:dyDescent="0.25">
      <c r="A8312" s="1">
        <v>2</v>
      </c>
      <c r="B8312" s="3">
        <v>27304</v>
      </c>
      <c r="C8312" s="2">
        <v>30</v>
      </c>
    </row>
    <row r="8313" spans="1:3" x14ac:dyDescent="0.25">
      <c r="A8313" s="1">
        <v>2</v>
      </c>
      <c r="B8313" s="3">
        <v>27305</v>
      </c>
      <c r="C8313" s="2">
        <v>31</v>
      </c>
    </row>
    <row r="8314" spans="1:3" x14ac:dyDescent="0.25">
      <c r="A8314" s="1">
        <v>2</v>
      </c>
      <c r="B8314" s="3">
        <v>27306</v>
      </c>
      <c r="C8314" s="2">
        <v>31.4</v>
      </c>
    </row>
    <row r="8315" spans="1:3" x14ac:dyDescent="0.25">
      <c r="A8315" s="1">
        <v>2</v>
      </c>
      <c r="B8315" s="3">
        <v>27307</v>
      </c>
      <c r="C8315" s="2">
        <v>31.2</v>
      </c>
    </row>
    <row r="8316" spans="1:3" x14ac:dyDescent="0.25">
      <c r="A8316" s="1">
        <v>2</v>
      </c>
      <c r="B8316" s="3">
        <v>27308</v>
      </c>
      <c r="C8316" s="2">
        <v>33</v>
      </c>
    </row>
    <row r="8317" spans="1:3" x14ac:dyDescent="0.25">
      <c r="A8317" s="1">
        <v>2</v>
      </c>
      <c r="B8317" s="3">
        <v>27309</v>
      </c>
      <c r="C8317" s="2">
        <v>32.6</v>
      </c>
    </row>
    <row r="8318" spans="1:3" x14ac:dyDescent="0.25">
      <c r="A8318" s="1">
        <v>2</v>
      </c>
      <c r="B8318" s="3">
        <v>27310</v>
      </c>
      <c r="C8318" s="2">
        <v>33</v>
      </c>
    </row>
    <row r="8319" spans="1:3" x14ac:dyDescent="0.25">
      <c r="A8319" s="1">
        <v>2</v>
      </c>
      <c r="B8319" s="3">
        <v>27311</v>
      </c>
      <c r="C8319" s="2">
        <v>32</v>
      </c>
    </row>
    <row r="8320" spans="1:3" x14ac:dyDescent="0.25">
      <c r="A8320" s="1">
        <v>2</v>
      </c>
      <c r="B8320" s="3">
        <v>27312</v>
      </c>
      <c r="C8320" s="2">
        <v>31</v>
      </c>
    </row>
    <row r="8321" spans="1:3" x14ac:dyDescent="0.25">
      <c r="A8321" s="1">
        <v>2</v>
      </c>
      <c r="B8321" s="3">
        <v>27313</v>
      </c>
      <c r="C8321" s="2">
        <v>30</v>
      </c>
    </row>
    <row r="8322" spans="1:3" x14ac:dyDescent="0.25">
      <c r="A8322" s="1">
        <v>2</v>
      </c>
      <c r="B8322" s="3">
        <v>27314</v>
      </c>
      <c r="C8322" s="2">
        <v>30.2</v>
      </c>
    </row>
    <row r="8323" spans="1:3" x14ac:dyDescent="0.25">
      <c r="A8323" s="1">
        <v>2</v>
      </c>
      <c r="B8323" s="3">
        <v>27315</v>
      </c>
      <c r="C8323" s="2">
        <v>31</v>
      </c>
    </row>
    <row r="8324" spans="1:3" x14ac:dyDescent="0.25">
      <c r="A8324" s="1">
        <v>2</v>
      </c>
      <c r="B8324" s="3">
        <v>27316</v>
      </c>
      <c r="C8324" s="2">
        <v>31</v>
      </c>
    </row>
    <row r="8325" spans="1:3" x14ac:dyDescent="0.25">
      <c r="A8325" s="1">
        <v>2</v>
      </c>
      <c r="B8325" s="3">
        <v>27317</v>
      </c>
      <c r="C8325" s="2">
        <v>31.6</v>
      </c>
    </row>
    <row r="8326" spans="1:3" x14ac:dyDescent="0.25">
      <c r="A8326" s="1">
        <v>2</v>
      </c>
      <c r="B8326" s="3">
        <v>27318</v>
      </c>
      <c r="C8326" s="2">
        <v>31</v>
      </c>
    </row>
    <row r="8327" spans="1:3" x14ac:dyDescent="0.25">
      <c r="A8327" s="1">
        <v>2</v>
      </c>
      <c r="B8327" s="3">
        <v>27319</v>
      </c>
      <c r="C8327" s="2">
        <v>32</v>
      </c>
    </row>
    <row r="8328" spans="1:3" x14ac:dyDescent="0.25">
      <c r="A8328" s="1">
        <v>2</v>
      </c>
      <c r="B8328" s="3">
        <v>27320</v>
      </c>
      <c r="C8328" s="2">
        <v>33</v>
      </c>
    </row>
    <row r="8329" spans="1:3" x14ac:dyDescent="0.25">
      <c r="A8329" s="1">
        <v>2</v>
      </c>
      <c r="B8329" s="3">
        <v>27321</v>
      </c>
      <c r="C8329" s="2">
        <v>32.4</v>
      </c>
    </row>
    <row r="8330" spans="1:3" x14ac:dyDescent="0.25">
      <c r="A8330" s="1">
        <v>2</v>
      </c>
      <c r="B8330" s="3">
        <v>27322</v>
      </c>
      <c r="C8330" s="2">
        <v>32.6</v>
      </c>
    </row>
    <row r="8331" spans="1:3" x14ac:dyDescent="0.25">
      <c r="A8331" s="1">
        <v>2</v>
      </c>
      <c r="B8331" s="3">
        <v>27323</v>
      </c>
      <c r="C8331" s="2">
        <v>33</v>
      </c>
    </row>
    <row r="8332" spans="1:3" x14ac:dyDescent="0.25">
      <c r="A8332" s="1">
        <v>2</v>
      </c>
      <c r="B8332" s="3">
        <v>27324</v>
      </c>
      <c r="C8332" s="2">
        <v>33</v>
      </c>
    </row>
    <row r="8333" spans="1:3" x14ac:dyDescent="0.25">
      <c r="A8333" s="1">
        <v>2</v>
      </c>
      <c r="B8333" s="3">
        <v>27325</v>
      </c>
      <c r="C8333" s="2">
        <v>31.6</v>
      </c>
    </row>
    <row r="8334" spans="1:3" x14ac:dyDescent="0.25">
      <c r="A8334" s="1">
        <v>2</v>
      </c>
      <c r="B8334" s="3">
        <v>27326</v>
      </c>
      <c r="C8334" s="2">
        <v>31.6</v>
      </c>
    </row>
    <row r="8335" spans="1:3" x14ac:dyDescent="0.25">
      <c r="A8335" s="1">
        <v>2</v>
      </c>
      <c r="B8335" s="3">
        <v>27327</v>
      </c>
      <c r="C8335" s="2">
        <v>32.799999999999997</v>
      </c>
    </row>
    <row r="8336" spans="1:3" x14ac:dyDescent="0.25">
      <c r="A8336" s="1">
        <v>2</v>
      </c>
      <c r="B8336" s="3">
        <v>27328</v>
      </c>
      <c r="C8336" s="2">
        <v>32.6</v>
      </c>
    </row>
    <row r="8337" spans="1:3" x14ac:dyDescent="0.25">
      <c r="A8337" s="1">
        <v>2</v>
      </c>
      <c r="B8337" s="3">
        <v>27329</v>
      </c>
      <c r="C8337" s="2">
        <v>33.5</v>
      </c>
    </row>
    <row r="8338" spans="1:3" x14ac:dyDescent="0.25">
      <c r="A8338" s="1">
        <v>2</v>
      </c>
      <c r="B8338" s="3">
        <v>27330</v>
      </c>
      <c r="C8338" s="2">
        <v>33.6</v>
      </c>
    </row>
    <row r="8339" spans="1:3" x14ac:dyDescent="0.25">
      <c r="A8339" s="1">
        <v>2</v>
      </c>
      <c r="B8339" s="3">
        <v>27331</v>
      </c>
      <c r="C8339" s="2">
        <v>30</v>
      </c>
    </row>
    <row r="8340" spans="1:3" x14ac:dyDescent="0.25">
      <c r="A8340" s="1">
        <v>2</v>
      </c>
      <c r="B8340" s="3">
        <v>27332</v>
      </c>
      <c r="C8340" s="2">
        <v>30</v>
      </c>
    </row>
    <row r="8341" spans="1:3" x14ac:dyDescent="0.25">
      <c r="A8341" s="1">
        <v>2</v>
      </c>
      <c r="B8341" s="3">
        <v>27333</v>
      </c>
      <c r="C8341" s="2">
        <v>31</v>
      </c>
    </row>
    <row r="8342" spans="1:3" x14ac:dyDescent="0.25">
      <c r="A8342" s="1">
        <v>2</v>
      </c>
      <c r="B8342" s="3">
        <v>27334</v>
      </c>
      <c r="C8342" s="2">
        <v>31</v>
      </c>
    </row>
    <row r="8343" spans="1:3" x14ac:dyDescent="0.25">
      <c r="A8343" s="1">
        <v>2</v>
      </c>
      <c r="B8343" s="3">
        <v>27335</v>
      </c>
      <c r="C8343" s="2">
        <v>31</v>
      </c>
    </row>
    <row r="8344" spans="1:3" x14ac:dyDescent="0.25">
      <c r="A8344" s="1">
        <v>2</v>
      </c>
      <c r="B8344" s="3">
        <v>27336</v>
      </c>
      <c r="C8344" s="2">
        <v>30.2</v>
      </c>
    </row>
    <row r="8345" spans="1:3" x14ac:dyDescent="0.25">
      <c r="A8345" s="1">
        <v>2</v>
      </c>
      <c r="B8345" s="3">
        <v>27337</v>
      </c>
      <c r="C8345" s="2">
        <v>30</v>
      </c>
    </row>
    <row r="8346" spans="1:3" x14ac:dyDescent="0.25">
      <c r="A8346" s="1">
        <v>2</v>
      </c>
      <c r="B8346" s="3">
        <v>27338</v>
      </c>
      <c r="C8346" s="2">
        <v>31.4</v>
      </c>
    </row>
    <row r="8347" spans="1:3" x14ac:dyDescent="0.25">
      <c r="A8347" s="1">
        <v>2</v>
      </c>
      <c r="B8347" s="3">
        <v>27339</v>
      </c>
      <c r="C8347" s="2">
        <v>32</v>
      </c>
    </row>
    <row r="8348" spans="1:3" x14ac:dyDescent="0.25">
      <c r="A8348" s="1">
        <v>2</v>
      </c>
      <c r="B8348" s="3">
        <v>27340</v>
      </c>
      <c r="C8348" s="2">
        <v>30.4</v>
      </c>
    </row>
    <row r="8349" spans="1:3" x14ac:dyDescent="0.25">
      <c r="A8349" s="1">
        <v>2</v>
      </c>
      <c r="B8349" s="3">
        <v>27341</v>
      </c>
      <c r="C8349" s="2">
        <v>29.5</v>
      </c>
    </row>
    <row r="8350" spans="1:3" x14ac:dyDescent="0.25">
      <c r="A8350" s="1">
        <v>2</v>
      </c>
      <c r="B8350" s="3">
        <v>27342</v>
      </c>
      <c r="C8350" s="2">
        <v>29.4</v>
      </c>
    </row>
    <row r="8351" spans="1:3" x14ac:dyDescent="0.25">
      <c r="A8351" s="1">
        <v>2</v>
      </c>
      <c r="B8351" s="3">
        <v>27343</v>
      </c>
      <c r="C8351" s="2">
        <v>30.2</v>
      </c>
    </row>
    <row r="8352" spans="1:3" x14ac:dyDescent="0.25">
      <c r="A8352" s="1">
        <v>2</v>
      </c>
      <c r="B8352" s="3">
        <v>27344</v>
      </c>
      <c r="C8352" s="2">
        <v>30</v>
      </c>
    </row>
    <row r="8353" spans="1:3" x14ac:dyDescent="0.25">
      <c r="A8353" s="1">
        <v>2</v>
      </c>
      <c r="B8353" s="3">
        <v>27345</v>
      </c>
      <c r="C8353" s="2">
        <v>27.2</v>
      </c>
    </row>
    <row r="8354" spans="1:3" x14ac:dyDescent="0.25">
      <c r="A8354" s="1">
        <v>2</v>
      </c>
      <c r="B8354" s="3">
        <v>27346</v>
      </c>
      <c r="C8354" s="2">
        <v>26.6</v>
      </c>
    </row>
    <row r="8355" spans="1:3" x14ac:dyDescent="0.25">
      <c r="A8355" s="1">
        <v>2</v>
      </c>
      <c r="B8355" s="3">
        <v>27347</v>
      </c>
      <c r="C8355" s="2">
        <v>29.4</v>
      </c>
    </row>
    <row r="8356" spans="1:3" x14ac:dyDescent="0.25">
      <c r="A8356" s="1">
        <v>2</v>
      </c>
      <c r="B8356" s="3">
        <v>27348</v>
      </c>
      <c r="C8356" s="2">
        <v>31.6</v>
      </c>
    </row>
    <row r="8357" spans="1:3" x14ac:dyDescent="0.25">
      <c r="A8357" s="1">
        <v>2</v>
      </c>
      <c r="B8357" s="3">
        <v>27349</v>
      </c>
      <c r="C8357" s="2">
        <v>32</v>
      </c>
    </row>
    <row r="8358" spans="1:3" x14ac:dyDescent="0.25">
      <c r="A8358" s="1">
        <v>2</v>
      </c>
      <c r="B8358" s="3">
        <v>27350</v>
      </c>
      <c r="C8358" s="2">
        <v>31.6</v>
      </c>
    </row>
    <row r="8359" spans="1:3" x14ac:dyDescent="0.25">
      <c r="A8359" s="1">
        <v>2</v>
      </c>
      <c r="B8359" s="3">
        <v>27351</v>
      </c>
      <c r="C8359" s="2">
        <v>32</v>
      </c>
    </row>
    <row r="8360" spans="1:3" x14ac:dyDescent="0.25">
      <c r="A8360" s="1">
        <v>2</v>
      </c>
      <c r="B8360" s="3">
        <v>27352</v>
      </c>
      <c r="C8360" s="2">
        <v>32.6</v>
      </c>
    </row>
    <row r="8361" spans="1:3" x14ac:dyDescent="0.25">
      <c r="A8361" s="1">
        <v>2</v>
      </c>
      <c r="B8361" s="3">
        <v>27353</v>
      </c>
      <c r="C8361" s="2">
        <v>32.4</v>
      </c>
    </row>
    <row r="8362" spans="1:3" x14ac:dyDescent="0.25">
      <c r="A8362" s="1">
        <v>2</v>
      </c>
      <c r="B8362" s="3">
        <v>27354</v>
      </c>
      <c r="C8362" s="2">
        <v>32.6</v>
      </c>
    </row>
    <row r="8363" spans="1:3" x14ac:dyDescent="0.25">
      <c r="A8363" s="1">
        <v>2</v>
      </c>
      <c r="B8363" s="3">
        <v>27355</v>
      </c>
      <c r="C8363" s="2">
        <v>32.4</v>
      </c>
    </row>
    <row r="8364" spans="1:3" x14ac:dyDescent="0.25">
      <c r="A8364" s="1">
        <v>2</v>
      </c>
      <c r="B8364" s="3">
        <v>27356</v>
      </c>
      <c r="C8364" s="2">
        <v>31</v>
      </c>
    </row>
    <row r="8365" spans="1:3" x14ac:dyDescent="0.25">
      <c r="A8365" s="1">
        <v>2</v>
      </c>
      <c r="B8365" s="3">
        <v>27357</v>
      </c>
      <c r="C8365" s="2">
        <v>29.2</v>
      </c>
    </row>
    <row r="8366" spans="1:3" x14ac:dyDescent="0.25">
      <c r="A8366" s="1">
        <v>2</v>
      </c>
      <c r="B8366" s="3">
        <v>27358</v>
      </c>
      <c r="C8366" s="2">
        <v>30</v>
      </c>
    </row>
    <row r="8367" spans="1:3" x14ac:dyDescent="0.25">
      <c r="A8367" s="1">
        <v>2</v>
      </c>
      <c r="B8367" s="3">
        <v>27359</v>
      </c>
      <c r="C8367" s="2">
        <v>31</v>
      </c>
    </row>
    <row r="8368" spans="1:3" x14ac:dyDescent="0.25">
      <c r="A8368" s="1">
        <v>2</v>
      </c>
      <c r="B8368" s="3">
        <v>27360</v>
      </c>
      <c r="C8368" s="2">
        <v>31</v>
      </c>
    </row>
    <row r="8369" spans="1:3" x14ac:dyDescent="0.25">
      <c r="A8369" s="1">
        <v>2</v>
      </c>
      <c r="B8369" s="3">
        <v>27361</v>
      </c>
      <c r="C8369" s="2">
        <v>31.8</v>
      </c>
    </row>
    <row r="8370" spans="1:3" x14ac:dyDescent="0.25">
      <c r="A8370" s="1">
        <v>2</v>
      </c>
      <c r="B8370" s="3">
        <v>27362</v>
      </c>
      <c r="C8370" s="2">
        <v>31.2</v>
      </c>
    </row>
    <row r="8371" spans="1:3" x14ac:dyDescent="0.25">
      <c r="A8371" s="1">
        <v>2</v>
      </c>
      <c r="B8371" s="3">
        <v>27363</v>
      </c>
      <c r="C8371" s="2">
        <v>32.6</v>
      </c>
    </row>
    <row r="8372" spans="1:3" x14ac:dyDescent="0.25">
      <c r="A8372" s="1">
        <v>2</v>
      </c>
      <c r="B8372" s="3">
        <v>27364</v>
      </c>
      <c r="C8372" s="2">
        <v>30</v>
      </c>
    </row>
    <row r="8373" spans="1:3" x14ac:dyDescent="0.25">
      <c r="A8373" s="1">
        <v>2</v>
      </c>
      <c r="B8373" s="3">
        <v>27365</v>
      </c>
      <c r="C8373" s="2">
        <v>31</v>
      </c>
    </row>
    <row r="8374" spans="1:3" x14ac:dyDescent="0.25">
      <c r="A8374" s="1">
        <v>2</v>
      </c>
      <c r="B8374" s="3">
        <v>27366</v>
      </c>
      <c r="C8374" s="2">
        <v>30.6</v>
      </c>
    </row>
    <row r="8375" spans="1:3" x14ac:dyDescent="0.25">
      <c r="A8375" s="1">
        <v>2</v>
      </c>
      <c r="B8375" s="3">
        <v>27367</v>
      </c>
      <c r="C8375" s="2">
        <v>31</v>
      </c>
    </row>
    <row r="8376" spans="1:3" x14ac:dyDescent="0.25">
      <c r="A8376" s="1">
        <v>2</v>
      </c>
      <c r="B8376" s="3">
        <v>27368</v>
      </c>
      <c r="C8376" s="2">
        <v>29.4</v>
      </c>
    </row>
    <row r="8377" spans="1:3" x14ac:dyDescent="0.25">
      <c r="A8377" s="1">
        <v>2</v>
      </c>
      <c r="B8377" s="3">
        <v>27369</v>
      </c>
      <c r="C8377" s="2">
        <v>28.6</v>
      </c>
    </row>
    <row r="8378" spans="1:3" x14ac:dyDescent="0.25">
      <c r="A8378" s="1">
        <v>2</v>
      </c>
      <c r="B8378" s="3">
        <v>27370</v>
      </c>
      <c r="C8378" s="2">
        <v>29.4</v>
      </c>
    </row>
    <row r="8379" spans="1:3" x14ac:dyDescent="0.25">
      <c r="A8379" s="1">
        <v>2</v>
      </c>
      <c r="B8379" s="3">
        <v>27371</v>
      </c>
      <c r="C8379" s="2">
        <v>31.6</v>
      </c>
    </row>
    <row r="8380" spans="1:3" x14ac:dyDescent="0.25">
      <c r="A8380" s="1">
        <v>2</v>
      </c>
      <c r="B8380" s="3">
        <v>27372</v>
      </c>
      <c r="C8380" s="2">
        <v>31</v>
      </c>
    </row>
    <row r="8381" spans="1:3" x14ac:dyDescent="0.25">
      <c r="A8381" s="1">
        <v>2</v>
      </c>
      <c r="B8381" s="3">
        <v>27373</v>
      </c>
      <c r="C8381" s="2">
        <v>26.8</v>
      </c>
    </row>
    <row r="8382" spans="1:3" x14ac:dyDescent="0.25">
      <c r="A8382" s="1">
        <v>2</v>
      </c>
      <c r="B8382" s="3">
        <v>27374</v>
      </c>
      <c r="C8382" s="2">
        <v>31.6</v>
      </c>
    </row>
    <row r="8383" spans="1:3" x14ac:dyDescent="0.25">
      <c r="A8383" s="1">
        <v>2</v>
      </c>
      <c r="B8383" s="3">
        <v>27375</v>
      </c>
      <c r="C8383" s="2">
        <v>31</v>
      </c>
    </row>
    <row r="8384" spans="1:3" x14ac:dyDescent="0.25">
      <c r="A8384" s="1">
        <v>2</v>
      </c>
      <c r="B8384" s="3">
        <v>27376</v>
      </c>
      <c r="C8384" s="2">
        <v>30</v>
      </c>
    </row>
    <row r="8385" spans="1:3" x14ac:dyDescent="0.25">
      <c r="A8385" s="1">
        <v>2</v>
      </c>
      <c r="B8385" s="3">
        <v>27377</v>
      </c>
      <c r="C8385" s="2">
        <v>30</v>
      </c>
    </row>
    <row r="8386" spans="1:3" x14ac:dyDescent="0.25">
      <c r="A8386" s="1">
        <v>2</v>
      </c>
      <c r="B8386" s="3">
        <v>27378</v>
      </c>
      <c r="C8386" s="2">
        <v>31.6</v>
      </c>
    </row>
    <row r="8387" spans="1:3" x14ac:dyDescent="0.25">
      <c r="A8387" s="1">
        <v>2</v>
      </c>
      <c r="B8387" s="3">
        <v>27379</v>
      </c>
      <c r="C8387" s="2">
        <v>31.8</v>
      </c>
    </row>
    <row r="8388" spans="1:3" x14ac:dyDescent="0.25">
      <c r="A8388" s="1">
        <v>2</v>
      </c>
      <c r="B8388" s="3">
        <v>27380</v>
      </c>
      <c r="C8388" s="2">
        <v>32.6</v>
      </c>
    </row>
    <row r="8389" spans="1:3" x14ac:dyDescent="0.25">
      <c r="A8389" s="1">
        <v>2</v>
      </c>
      <c r="B8389" s="3">
        <v>27381</v>
      </c>
      <c r="C8389" s="2">
        <v>31.2</v>
      </c>
    </row>
    <row r="8390" spans="1:3" x14ac:dyDescent="0.25">
      <c r="A8390" s="1">
        <v>2</v>
      </c>
      <c r="B8390" s="3">
        <v>27382</v>
      </c>
      <c r="C8390" s="2">
        <v>30.2</v>
      </c>
    </row>
    <row r="8391" spans="1:3" x14ac:dyDescent="0.25">
      <c r="A8391" s="1">
        <v>2</v>
      </c>
      <c r="B8391" s="3">
        <v>27383</v>
      </c>
      <c r="C8391" s="2">
        <v>30.6</v>
      </c>
    </row>
    <row r="8392" spans="1:3" x14ac:dyDescent="0.25">
      <c r="A8392" s="1">
        <v>2</v>
      </c>
      <c r="B8392" s="3">
        <v>27384</v>
      </c>
      <c r="C8392" s="2">
        <v>29.6</v>
      </c>
    </row>
    <row r="8393" spans="1:3" x14ac:dyDescent="0.25">
      <c r="A8393" s="1">
        <v>2</v>
      </c>
      <c r="B8393" s="3">
        <v>27385</v>
      </c>
      <c r="C8393" s="2">
        <v>29.8</v>
      </c>
    </row>
    <row r="8394" spans="1:3" x14ac:dyDescent="0.25">
      <c r="A8394" s="1">
        <v>2</v>
      </c>
      <c r="B8394" s="3">
        <v>27386</v>
      </c>
      <c r="C8394" s="2">
        <v>30.2</v>
      </c>
    </row>
    <row r="8395" spans="1:3" x14ac:dyDescent="0.25">
      <c r="A8395" s="1">
        <v>2</v>
      </c>
      <c r="B8395" s="3">
        <v>27387</v>
      </c>
      <c r="C8395" s="2">
        <v>30</v>
      </c>
    </row>
    <row r="8396" spans="1:3" x14ac:dyDescent="0.25">
      <c r="A8396" s="1">
        <v>2</v>
      </c>
      <c r="B8396" s="3">
        <v>27388</v>
      </c>
      <c r="C8396" s="2">
        <v>30</v>
      </c>
    </row>
    <row r="8397" spans="1:3" x14ac:dyDescent="0.25">
      <c r="A8397" s="1">
        <v>2</v>
      </c>
      <c r="B8397" s="3">
        <v>27389</v>
      </c>
      <c r="C8397" s="2">
        <v>29</v>
      </c>
    </row>
    <row r="8398" spans="1:3" x14ac:dyDescent="0.25">
      <c r="A8398" s="1">
        <v>2</v>
      </c>
      <c r="B8398" s="3">
        <v>27390</v>
      </c>
      <c r="C8398" s="2">
        <v>29.2</v>
      </c>
    </row>
    <row r="8399" spans="1:3" x14ac:dyDescent="0.25">
      <c r="A8399" s="1">
        <v>2</v>
      </c>
      <c r="B8399" s="3">
        <v>27391</v>
      </c>
      <c r="C8399" s="2">
        <v>29.4</v>
      </c>
    </row>
    <row r="8400" spans="1:3" x14ac:dyDescent="0.25">
      <c r="A8400" s="1">
        <v>2</v>
      </c>
      <c r="B8400" s="3">
        <v>27392</v>
      </c>
      <c r="C8400" s="2">
        <v>30</v>
      </c>
    </row>
    <row r="8401" spans="1:3" x14ac:dyDescent="0.25">
      <c r="A8401" s="1">
        <v>2</v>
      </c>
      <c r="B8401" s="3">
        <v>27393</v>
      </c>
      <c r="C8401" s="2">
        <v>29.8</v>
      </c>
    </row>
    <row r="8402" spans="1:3" x14ac:dyDescent="0.25">
      <c r="A8402" s="1">
        <v>2</v>
      </c>
      <c r="B8402" s="3">
        <v>27394</v>
      </c>
      <c r="C8402" s="2">
        <v>29.8</v>
      </c>
    </row>
    <row r="8403" spans="1:3" x14ac:dyDescent="0.25">
      <c r="A8403" s="1">
        <v>2</v>
      </c>
      <c r="B8403" s="3">
        <v>27395</v>
      </c>
      <c r="C8403" s="2">
        <v>30</v>
      </c>
    </row>
    <row r="8404" spans="1:3" x14ac:dyDescent="0.25">
      <c r="A8404" s="1">
        <v>2</v>
      </c>
      <c r="B8404" s="3">
        <v>27396</v>
      </c>
      <c r="C8404" s="2">
        <v>29.8</v>
      </c>
    </row>
    <row r="8405" spans="1:3" x14ac:dyDescent="0.25">
      <c r="A8405" s="1">
        <v>2</v>
      </c>
      <c r="B8405" s="3">
        <v>27397</v>
      </c>
      <c r="C8405" s="2">
        <v>31</v>
      </c>
    </row>
    <row r="8406" spans="1:3" x14ac:dyDescent="0.25">
      <c r="A8406" s="1">
        <v>2</v>
      </c>
      <c r="B8406" s="3">
        <v>27398</v>
      </c>
      <c r="C8406" s="2">
        <v>30</v>
      </c>
    </row>
    <row r="8407" spans="1:3" x14ac:dyDescent="0.25">
      <c r="A8407" s="1">
        <v>2</v>
      </c>
      <c r="B8407" s="3">
        <v>27399</v>
      </c>
      <c r="C8407" s="2">
        <v>31.2</v>
      </c>
    </row>
    <row r="8408" spans="1:3" x14ac:dyDescent="0.25">
      <c r="A8408" s="1">
        <v>2</v>
      </c>
      <c r="B8408" s="3">
        <v>27400</v>
      </c>
      <c r="C8408" s="2">
        <v>30.6</v>
      </c>
    </row>
    <row r="8409" spans="1:3" x14ac:dyDescent="0.25">
      <c r="A8409" s="1">
        <v>2</v>
      </c>
      <c r="B8409" s="3">
        <v>27401</v>
      </c>
      <c r="C8409" s="2">
        <v>30.6</v>
      </c>
    </row>
    <row r="8410" spans="1:3" x14ac:dyDescent="0.25">
      <c r="A8410" s="1">
        <v>2</v>
      </c>
      <c r="B8410" s="3">
        <v>27402</v>
      </c>
      <c r="C8410" s="2">
        <v>30.2</v>
      </c>
    </row>
    <row r="8411" spans="1:3" x14ac:dyDescent="0.25">
      <c r="A8411" s="1">
        <v>2</v>
      </c>
      <c r="B8411" s="3">
        <v>27403</v>
      </c>
      <c r="C8411" s="2">
        <v>30.6</v>
      </c>
    </row>
    <row r="8412" spans="1:3" x14ac:dyDescent="0.25">
      <c r="A8412" s="1">
        <v>2</v>
      </c>
      <c r="B8412" s="3">
        <v>27404</v>
      </c>
      <c r="C8412" s="2">
        <v>31.8</v>
      </c>
    </row>
    <row r="8413" spans="1:3" x14ac:dyDescent="0.25">
      <c r="A8413" s="1">
        <v>2</v>
      </c>
      <c r="B8413" s="3">
        <v>27405</v>
      </c>
      <c r="C8413" s="2">
        <v>31.8</v>
      </c>
    </row>
    <row r="8414" spans="1:3" x14ac:dyDescent="0.25">
      <c r="A8414" s="1">
        <v>2</v>
      </c>
      <c r="B8414" s="3">
        <v>27406</v>
      </c>
      <c r="C8414" s="2">
        <v>31.8</v>
      </c>
    </row>
    <row r="8415" spans="1:3" x14ac:dyDescent="0.25">
      <c r="A8415" s="1">
        <v>2</v>
      </c>
      <c r="B8415" s="3">
        <v>27407</v>
      </c>
      <c r="C8415" s="2">
        <v>31.6</v>
      </c>
    </row>
    <row r="8416" spans="1:3" x14ac:dyDescent="0.25">
      <c r="A8416" s="1">
        <v>2</v>
      </c>
      <c r="B8416" s="3">
        <v>27408</v>
      </c>
      <c r="C8416" s="2">
        <v>31.8</v>
      </c>
    </row>
    <row r="8417" spans="1:3" x14ac:dyDescent="0.25">
      <c r="A8417" s="1">
        <v>2</v>
      </c>
      <c r="B8417" s="3">
        <v>27409</v>
      </c>
      <c r="C8417" s="2">
        <v>30.2</v>
      </c>
    </row>
    <row r="8418" spans="1:3" x14ac:dyDescent="0.25">
      <c r="A8418" s="1">
        <v>2</v>
      </c>
      <c r="B8418" s="3">
        <v>27410</v>
      </c>
      <c r="C8418" s="2">
        <v>31.2</v>
      </c>
    </row>
    <row r="8419" spans="1:3" x14ac:dyDescent="0.25">
      <c r="A8419" s="1">
        <v>2</v>
      </c>
      <c r="B8419" s="3">
        <v>27411</v>
      </c>
      <c r="C8419" s="2">
        <v>30.4</v>
      </c>
    </row>
    <row r="8420" spans="1:3" x14ac:dyDescent="0.25">
      <c r="A8420" s="1">
        <v>2</v>
      </c>
      <c r="B8420" s="3">
        <v>27412</v>
      </c>
      <c r="C8420" s="2">
        <v>31.4</v>
      </c>
    </row>
    <row r="8421" spans="1:3" x14ac:dyDescent="0.25">
      <c r="A8421" s="1">
        <v>2</v>
      </c>
      <c r="B8421" s="3">
        <v>27413</v>
      </c>
      <c r="C8421" s="2">
        <v>27</v>
      </c>
    </row>
    <row r="8422" spans="1:3" x14ac:dyDescent="0.25">
      <c r="A8422" s="1">
        <v>2</v>
      </c>
      <c r="B8422" s="3">
        <v>27414</v>
      </c>
      <c r="C8422" s="2">
        <v>27.8</v>
      </c>
    </row>
    <row r="8423" spans="1:3" x14ac:dyDescent="0.25">
      <c r="A8423" s="1">
        <v>2</v>
      </c>
      <c r="B8423" s="3">
        <v>27415</v>
      </c>
      <c r="C8423" s="2">
        <v>27</v>
      </c>
    </row>
    <row r="8424" spans="1:3" x14ac:dyDescent="0.25">
      <c r="A8424" s="1">
        <v>2</v>
      </c>
      <c r="B8424" s="3">
        <v>27416</v>
      </c>
      <c r="C8424" s="2">
        <v>27.8</v>
      </c>
    </row>
    <row r="8425" spans="1:3" x14ac:dyDescent="0.25">
      <c r="A8425" s="1">
        <v>2</v>
      </c>
      <c r="B8425" s="3">
        <v>27417</v>
      </c>
      <c r="C8425" s="2">
        <v>25.4</v>
      </c>
    </row>
    <row r="8426" spans="1:3" x14ac:dyDescent="0.25">
      <c r="A8426" s="1">
        <v>2</v>
      </c>
      <c r="B8426" s="3">
        <v>27418</v>
      </c>
      <c r="C8426" s="2">
        <v>25.6</v>
      </c>
    </row>
    <row r="8427" spans="1:3" x14ac:dyDescent="0.25">
      <c r="A8427" s="1">
        <v>2</v>
      </c>
      <c r="B8427" s="3">
        <v>27419</v>
      </c>
      <c r="C8427" s="2">
        <v>27.6</v>
      </c>
    </row>
    <row r="8428" spans="1:3" x14ac:dyDescent="0.25">
      <c r="A8428" s="1">
        <v>2</v>
      </c>
      <c r="B8428" s="3">
        <v>27420</v>
      </c>
      <c r="C8428" s="2">
        <v>29.6</v>
      </c>
    </row>
    <row r="8429" spans="1:3" x14ac:dyDescent="0.25">
      <c r="A8429" s="1">
        <v>2</v>
      </c>
      <c r="B8429" s="3">
        <v>27421</v>
      </c>
      <c r="C8429" s="2">
        <v>28.4</v>
      </c>
    </row>
    <row r="8430" spans="1:3" x14ac:dyDescent="0.25">
      <c r="A8430" s="1">
        <v>2</v>
      </c>
      <c r="B8430" s="3">
        <v>27422</v>
      </c>
      <c r="C8430" s="2">
        <v>29</v>
      </c>
    </row>
    <row r="8431" spans="1:3" x14ac:dyDescent="0.25">
      <c r="A8431" s="1">
        <v>2</v>
      </c>
      <c r="B8431" s="3">
        <v>27423</v>
      </c>
      <c r="C8431" s="2">
        <v>23</v>
      </c>
    </row>
    <row r="8432" spans="1:3" x14ac:dyDescent="0.25">
      <c r="A8432" s="1">
        <v>2</v>
      </c>
      <c r="B8432" s="3">
        <v>27424</v>
      </c>
      <c r="C8432" s="2">
        <v>29.2</v>
      </c>
    </row>
    <row r="8433" spans="1:3" x14ac:dyDescent="0.25">
      <c r="A8433" s="1">
        <v>2</v>
      </c>
      <c r="B8433" s="3">
        <v>27425</v>
      </c>
      <c r="C8433" s="2">
        <v>29.2</v>
      </c>
    </row>
    <row r="8434" spans="1:3" x14ac:dyDescent="0.25">
      <c r="A8434" s="1">
        <v>2</v>
      </c>
      <c r="B8434" s="3">
        <v>27426</v>
      </c>
      <c r="C8434" s="2">
        <v>29</v>
      </c>
    </row>
    <row r="8435" spans="1:3" x14ac:dyDescent="0.25">
      <c r="A8435" s="1">
        <v>2</v>
      </c>
      <c r="B8435" s="3">
        <v>27427</v>
      </c>
      <c r="C8435" s="2">
        <v>26</v>
      </c>
    </row>
    <row r="8436" spans="1:3" x14ac:dyDescent="0.25">
      <c r="A8436" s="1">
        <v>2</v>
      </c>
      <c r="B8436" s="3">
        <v>27428</v>
      </c>
      <c r="C8436" s="2">
        <v>26</v>
      </c>
    </row>
    <row r="8437" spans="1:3" x14ac:dyDescent="0.25">
      <c r="A8437" s="1">
        <v>2</v>
      </c>
      <c r="B8437" s="3">
        <v>27429</v>
      </c>
      <c r="C8437" s="2">
        <v>27</v>
      </c>
    </row>
    <row r="8438" spans="1:3" x14ac:dyDescent="0.25">
      <c r="A8438" s="1">
        <v>2</v>
      </c>
      <c r="B8438" s="3">
        <v>27430</v>
      </c>
      <c r="C8438" s="2">
        <v>27.6</v>
      </c>
    </row>
    <row r="8439" spans="1:3" x14ac:dyDescent="0.25">
      <c r="A8439" s="1">
        <v>2</v>
      </c>
      <c r="B8439" s="3">
        <v>27431</v>
      </c>
      <c r="C8439" s="2">
        <v>27.6</v>
      </c>
    </row>
    <row r="8440" spans="1:3" x14ac:dyDescent="0.25">
      <c r="A8440" s="1">
        <v>2</v>
      </c>
      <c r="B8440" s="3">
        <v>27432</v>
      </c>
      <c r="C8440" s="2">
        <v>28</v>
      </c>
    </row>
    <row r="8441" spans="1:3" x14ac:dyDescent="0.25">
      <c r="A8441" s="1">
        <v>2</v>
      </c>
      <c r="B8441" s="3">
        <v>27433</v>
      </c>
      <c r="C8441" s="2">
        <v>29.6</v>
      </c>
    </row>
    <row r="8442" spans="1:3" x14ac:dyDescent="0.25">
      <c r="A8442" s="1">
        <v>2</v>
      </c>
      <c r="B8442" s="3">
        <v>27434</v>
      </c>
      <c r="C8442" s="2">
        <v>31.2</v>
      </c>
    </row>
    <row r="8443" spans="1:3" x14ac:dyDescent="0.25">
      <c r="A8443" s="1">
        <v>2</v>
      </c>
      <c r="B8443" s="3">
        <v>27435</v>
      </c>
      <c r="C8443" s="2">
        <v>29</v>
      </c>
    </row>
    <row r="8444" spans="1:3" x14ac:dyDescent="0.25">
      <c r="A8444" s="1">
        <v>2</v>
      </c>
      <c r="B8444" s="3">
        <v>27436</v>
      </c>
      <c r="C8444" s="2">
        <v>27.4</v>
      </c>
    </row>
    <row r="8445" spans="1:3" x14ac:dyDescent="0.25">
      <c r="A8445" s="1">
        <v>2</v>
      </c>
      <c r="B8445" s="3">
        <v>27437</v>
      </c>
      <c r="C8445" s="2">
        <v>26.6</v>
      </c>
    </row>
    <row r="8446" spans="1:3" x14ac:dyDescent="0.25">
      <c r="A8446" s="1">
        <v>2</v>
      </c>
      <c r="B8446" s="3">
        <v>27438</v>
      </c>
      <c r="C8446" s="2">
        <v>28.2</v>
      </c>
    </row>
    <row r="8447" spans="1:3" x14ac:dyDescent="0.25">
      <c r="A8447" s="1">
        <v>2</v>
      </c>
      <c r="B8447" s="3">
        <v>27439</v>
      </c>
      <c r="C8447" s="2">
        <v>29</v>
      </c>
    </row>
    <row r="8448" spans="1:3" x14ac:dyDescent="0.25">
      <c r="A8448" s="1">
        <v>2</v>
      </c>
      <c r="B8448" s="3">
        <v>27440</v>
      </c>
      <c r="C8448" s="2">
        <v>29.6</v>
      </c>
    </row>
    <row r="8449" spans="1:3" x14ac:dyDescent="0.25">
      <c r="A8449" s="1">
        <v>2</v>
      </c>
      <c r="B8449" s="3">
        <v>27441</v>
      </c>
      <c r="C8449" s="2">
        <v>29</v>
      </c>
    </row>
    <row r="8450" spans="1:3" x14ac:dyDescent="0.25">
      <c r="A8450" s="1">
        <v>2</v>
      </c>
      <c r="B8450" s="3">
        <v>27442</v>
      </c>
      <c r="C8450" s="2">
        <v>28.6</v>
      </c>
    </row>
    <row r="8451" spans="1:3" x14ac:dyDescent="0.25">
      <c r="A8451" s="1">
        <v>2</v>
      </c>
      <c r="B8451" s="3">
        <v>27443</v>
      </c>
      <c r="C8451" s="2">
        <v>24.8</v>
      </c>
    </row>
    <row r="8452" spans="1:3" x14ac:dyDescent="0.25">
      <c r="A8452" s="1">
        <v>2</v>
      </c>
      <c r="B8452" s="3">
        <v>27444</v>
      </c>
      <c r="C8452" s="2">
        <v>27.6</v>
      </c>
    </row>
    <row r="8453" spans="1:3" x14ac:dyDescent="0.25">
      <c r="A8453" s="1">
        <v>2</v>
      </c>
      <c r="B8453" s="3">
        <v>27445</v>
      </c>
      <c r="C8453" s="2">
        <v>26.4</v>
      </c>
    </row>
    <row r="8454" spans="1:3" x14ac:dyDescent="0.25">
      <c r="A8454" s="1">
        <v>2</v>
      </c>
      <c r="B8454" s="3">
        <v>27446</v>
      </c>
      <c r="C8454" s="2">
        <v>28</v>
      </c>
    </row>
    <row r="8455" spans="1:3" x14ac:dyDescent="0.25">
      <c r="A8455" s="1">
        <v>2</v>
      </c>
      <c r="B8455" s="3">
        <v>27447</v>
      </c>
      <c r="C8455" s="2">
        <v>29</v>
      </c>
    </row>
    <row r="8456" spans="1:3" x14ac:dyDescent="0.25">
      <c r="A8456" s="1">
        <v>2</v>
      </c>
      <c r="B8456" s="3">
        <v>27448</v>
      </c>
      <c r="C8456" s="2">
        <v>25</v>
      </c>
    </row>
    <row r="8457" spans="1:3" x14ac:dyDescent="0.25">
      <c r="A8457" s="1">
        <v>2</v>
      </c>
      <c r="B8457" s="3">
        <v>27449</v>
      </c>
      <c r="C8457" s="2">
        <v>26.4</v>
      </c>
    </row>
    <row r="8458" spans="1:3" x14ac:dyDescent="0.25">
      <c r="A8458" s="1">
        <v>2</v>
      </c>
      <c r="B8458" s="3">
        <v>27450</v>
      </c>
      <c r="C8458" s="2">
        <v>28.4</v>
      </c>
    </row>
    <row r="8459" spans="1:3" x14ac:dyDescent="0.25">
      <c r="A8459" s="1">
        <v>2</v>
      </c>
      <c r="B8459" s="3">
        <v>27451</v>
      </c>
      <c r="C8459" s="2">
        <v>28.4</v>
      </c>
    </row>
    <row r="8460" spans="1:3" x14ac:dyDescent="0.25">
      <c r="A8460" s="1">
        <v>2</v>
      </c>
      <c r="B8460" s="3">
        <v>27452</v>
      </c>
      <c r="C8460" s="2">
        <v>27.8</v>
      </c>
    </row>
    <row r="8461" spans="1:3" x14ac:dyDescent="0.25">
      <c r="A8461" s="1">
        <v>2</v>
      </c>
      <c r="B8461" s="3">
        <v>27453</v>
      </c>
      <c r="C8461" s="2">
        <v>27.5</v>
      </c>
    </row>
    <row r="8462" spans="1:3" x14ac:dyDescent="0.25">
      <c r="A8462" s="1">
        <v>2</v>
      </c>
      <c r="B8462" s="3">
        <v>27454</v>
      </c>
      <c r="C8462" s="2">
        <v>28.2</v>
      </c>
    </row>
    <row r="8463" spans="1:3" x14ac:dyDescent="0.25">
      <c r="A8463" s="1">
        <v>2</v>
      </c>
      <c r="B8463" s="3">
        <v>27455</v>
      </c>
      <c r="C8463" s="2">
        <v>28.4</v>
      </c>
    </row>
    <row r="8464" spans="1:3" x14ac:dyDescent="0.25">
      <c r="A8464" s="1">
        <v>2</v>
      </c>
      <c r="B8464" s="3">
        <v>27456</v>
      </c>
      <c r="C8464" s="2">
        <v>26.8</v>
      </c>
    </row>
    <row r="8465" spans="1:3" x14ac:dyDescent="0.25">
      <c r="A8465" s="1">
        <v>2</v>
      </c>
      <c r="B8465" s="3">
        <v>27457</v>
      </c>
      <c r="C8465" s="2">
        <v>26.8</v>
      </c>
    </row>
    <row r="8466" spans="1:3" x14ac:dyDescent="0.25">
      <c r="A8466" s="1">
        <v>2</v>
      </c>
      <c r="B8466" s="3">
        <v>27458</v>
      </c>
      <c r="C8466" s="2">
        <v>27.2</v>
      </c>
    </row>
    <row r="8467" spans="1:3" x14ac:dyDescent="0.25">
      <c r="A8467" s="1">
        <v>2</v>
      </c>
      <c r="B8467" s="3">
        <v>27459</v>
      </c>
      <c r="C8467" s="2">
        <v>27.2</v>
      </c>
    </row>
    <row r="8468" spans="1:3" x14ac:dyDescent="0.25">
      <c r="A8468" s="1">
        <v>2</v>
      </c>
      <c r="B8468" s="3">
        <v>27460</v>
      </c>
      <c r="C8468" s="2">
        <v>26.8</v>
      </c>
    </row>
    <row r="8469" spans="1:3" x14ac:dyDescent="0.25">
      <c r="A8469" s="1">
        <v>2</v>
      </c>
      <c r="B8469" s="3">
        <v>27461</v>
      </c>
      <c r="C8469" s="2">
        <v>26</v>
      </c>
    </row>
    <row r="8470" spans="1:3" x14ac:dyDescent="0.25">
      <c r="A8470" s="1">
        <v>2</v>
      </c>
      <c r="B8470" s="3">
        <v>27462</v>
      </c>
      <c r="C8470" s="2">
        <v>25.6</v>
      </c>
    </row>
    <row r="8471" spans="1:3" x14ac:dyDescent="0.25">
      <c r="A8471" s="1">
        <v>2</v>
      </c>
      <c r="B8471" s="3">
        <v>27463</v>
      </c>
      <c r="C8471" s="2">
        <v>27</v>
      </c>
    </row>
    <row r="8472" spans="1:3" x14ac:dyDescent="0.25">
      <c r="A8472" s="1">
        <v>2</v>
      </c>
      <c r="B8472" s="3">
        <v>27464</v>
      </c>
      <c r="C8472" s="2">
        <v>27.4</v>
      </c>
    </row>
    <row r="8473" spans="1:3" x14ac:dyDescent="0.25">
      <c r="A8473" s="1">
        <v>2</v>
      </c>
      <c r="B8473" s="3">
        <v>27465</v>
      </c>
      <c r="C8473" s="2">
        <v>27</v>
      </c>
    </row>
    <row r="8474" spans="1:3" x14ac:dyDescent="0.25">
      <c r="A8474" s="1">
        <v>2</v>
      </c>
      <c r="B8474" s="3">
        <v>27466</v>
      </c>
      <c r="C8474" s="2">
        <v>27.6</v>
      </c>
    </row>
    <row r="8475" spans="1:3" x14ac:dyDescent="0.25">
      <c r="A8475" s="1">
        <v>2</v>
      </c>
      <c r="B8475" s="3">
        <v>27467</v>
      </c>
      <c r="C8475" s="2">
        <v>27.5</v>
      </c>
    </row>
    <row r="8476" spans="1:3" x14ac:dyDescent="0.25">
      <c r="A8476" s="1">
        <v>2</v>
      </c>
      <c r="B8476" s="3">
        <v>27468</v>
      </c>
      <c r="C8476" s="2">
        <v>28</v>
      </c>
    </row>
    <row r="8477" spans="1:3" x14ac:dyDescent="0.25">
      <c r="A8477" s="1">
        <v>2</v>
      </c>
      <c r="B8477" s="3">
        <v>27469</v>
      </c>
      <c r="C8477" s="2">
        <v>28</v>
      </c>
    </row>
    <row r="8478" spans="1:3" x14ac:dyDescent="0.25">
      <c r="A8478" s="1">
        <v>2</v>
      </c>
      <c r="B8478" s="3">
        <v>27470</v>
      </c>
      <c r="C8478" s="2">
        <v>27</v>
      </c>
    </row>
    <row r="8479" spans="1:3" x14ac:dyDescent="0.25">
      <c r="A8479" s="1">
        <v>2</v>
      </c>
      <c r="B8479" s="3">
        <v>27471</v>
      </c>
      <c r="C8479" s="2">
        <v>27.6</v>
      </c>
    </row>
    <row r="8480" spans="1:3" x14ac:dyDescent="0.25">
      <c r="A8480" s="1">
        <v>2</v>
      </c>
      <c r="B8480" s="3">
        <v>27472</v>
      </c>
      <c r="C8480" s="2">
        <v>27.4</v>
      </c>
    </row>
    <row r="8481" spans="1:3" x14ac:dyDescent="0.25">
      <c r="A8481" s="1">
        <v>2</v>
      </c>
      <c r="B8481" s="3">
        <v>27473</v>
      </c>
      <c r="C8481" s="2">
        <v>28</v>
      </c>
    </row>
    <row r="8482" spans="1:3" x14ac:dyDescent="0.25">
      <c r="A8482" s="1">
        <v>2</v>
      </c>
      <c r="B8482" s="3">
        <v>27474</v>
      </c>
      <c r="C8482" s="2">
        <v>28</v>
      </c>
    </row>
    <row r="8483" spans="1:3" x14ac:dyDescent="0.25">
      <c r="A8483" s="1">
        <v>2</v>
      </c>
      <c r="B8483" s="3">
        <v>27475</v>
      </c>
      <c r="C8483" s="2">
        <v>25.9</v>
      </c>
    </row>
    <row r="8484" spans="1:3" x14ac:dyDescent="0.25">
      <c r="A8484" s="1">
        <v>2</v>
      </c>
      <c r="B8484" s="3">
        <v>27476</v>
      </c>
      <c r="C8484" s="2">
        <v>27.4</v>
      </c>
    </row>
    <row r="8485" spans="1:3" x14ac:dyDescent="0.25">
      <c r="A8485" s="1">
        <v>2</v>
      </c>
      <c r="B8485" s="3">
        <v>27477</v>
      </c>
      <c r="C8485" s="2">
        <v>26.7</v>
      </c>
    </row>
    <row r="8486" spans="1:3" x14ac:dyDescent="0.25">
      <c r="A8486" s="1">
        <v>2</v>
      </c>
      <c r="B8486" s="3">
        <v>27478</v>
      </c>
      <c r="C8486" s="2">
        <v>29.9</v>
      </c>
    </row>
    <row r="8487" spans="1:3" x14ac:dyDescent="0.25">
      <c r="A8487" s="1">
        <v>2</v>
      </c>
      <c r="B8487" s="3">
        <v>27479</v>
      </c>
      <c r="C8487" s="2">
        <v>27</v>
      </c>
    </row>
    <row r="8488" spans="1:3" x14ac:dyDescent="0.25">
      <c r="A8488" s="1">
        <v>2</v>
      </c>
      <c r="B8488" s="3">
        <v>27480</v>
      </c>
      <c r="C8488" s="2">
        <v>27.2</v>
      </c>
    </row>
    <row r="8489" spans="1:3" x14ac:dyDescent="0.25">
      <c r="A8489" s="1">
        <v>2</v>
      </c>
      <c r="B8489" s="3">
        <v>27481</v>
      </c>
      <c r="C8489" s="2">
        <v>27.8</v>
      </c>
    </row>
    <row r="8490" spans="1:3" x14ac:dyDescent="0.25">
      <c r="A8490" s="1">
        <v>2</v>
      </c>
      <c r="B8490" s="3">
        <v>27482</v>
      </c>
      <c r="C8490" s="2">
        <v>27</v>
      </c>
    </row>
    <row r="8491" spans="1:3" x14ac:dyDescent="0.25">
      <c r="A8491" s="1">
        <v>2</v>
      </c>
      <c r="B8491" s="3">
        <v>27483</v>
      </c>
      <c r="C8491" s="2">
        <v>27.4</v>
      </c>
    </row>
    <row r="8492" spans="1:3" x14ac:dyDescent="0.25">
      <c r="A8492" s="1">
        <v>2</v>
      </c>
      <c r="B8492" s="3">
        <v>27484</v>
      </c>
      <c r="C8492" s="2">
        <v>28.6</v>
      </c>
    </row>
    <row r="8493" spans="1:3" x14ac:dyDescent="0.25">
      <c r="A8493" s="1">
        <v>2</v>
      </c>
      <c r="B8493" s="3">
        <v>27485</v>
      </c>
      <c r="C8493" s="2">
        <v>28.4</v>
      </c>
    </row>
    <row r="8494" spans="1:3" x14ac:dyDescent="0.25">
      <c r="A8494" s="1">
        <v>2</v>
      </c>
      <c r="B8494" s="3">
        <v>27486</v>
      </c>
      <c r="C8494" s="2">
        <v>28.2</v>
      </c>
    </row>
    <row r="8495" spans="1:3" x14ac:dyDescent="0.25">
      <c r="A8495" s="1">
        <v>2</v>
      </c>
      <c r="B8495" s="3">
        <v>27487</v>
      </c>
      <c r="C8495" s="2">
        <v>28.4</v>
      </c>
    </row>
    <row r="8496" spans="1:3" x14ac:dyDescent="0.25">
      <c r="A8496" s="1">
        <v>2</v>
      </c>
      <c r="B8496" s="3">
        <v>27488</v>
      </c>
      <c r="C8496" s="2">
        <v>28.6</v>
      </c>
    </row>
    <row r="8497" spans="1:3" x14ac:dyDescent="0.25">
      <c r="A8497" s="1">
        <v>2</v>
      </c>
      <c r="B8497" s="3">
        <v>27489</v>
      </c>
      <c r="C8497" s="2">
        <v>26.8</v>
      </c>
    </row>
    <row r="8498" spans="1:3" x14ac:dyDescent="0.25">
      <c r="A8498" s="1">
        <v>2</v>
      </c>
      <c r="B8498" s="3">
        <v>27490</v>
      </c>
      <c r="C8498" s="2">
        <v>27.4</v>
      </c>
    </row>
    <row r="8499" spans="1:3" x14ac:dyDescent="0.25">
      <c r="A8499" s="1">
        <v>2</v>
      </c>
      <c r="B8499" s="3">
        <v>27491</v>
      </c>
      <c r="C8499" s="2">
        <v>27.8</v>
      </c>
    </row>
    <row r="8500" spans="1:3" x14ac:dyDescent="0.25">
      <c r="A8500" s="1">
        <v>2</v>
      </c>
      <c r="B8500" s="3">
        <v>27492</v>
      </c>
      <c r="C8500" s="2">
        <v>27.6</v>
      </c>
    </row>
    <row r="8501" spans="1:3" x14ac:dyDescent="0.25">
      <c r="A8501" s="1">
        <v>2</v>
      </c>
      <c r="B8501" s="3">
        <v>27493</v>
      </c>
      <c r="C8501" s="2">
        <v>27.4</v>
      </c>
    </row>
    <row r="8502" spans="1:3" x14ac:dyDescent="0.25">
      <c r="A8502" s="1">
        <v>2</v>
      </c>
      <c r="B8502" s="3">
        <v>27494</v>
      </c>
      <c r="C8502" s="2">
        <v>27.6</v>
      </c>
    </row>
    <row r="8503" spans="1:3" x14ac:dyDescent="0.25">
      <c r="A8503" s="1">
        <v>2</v>
      </c>
      <c r="B8503" s="3">
        <v>27495</v>
      </c>
      <c r="C8503" s="2">
        <v>26.8</v>
      </c>
    </row>
    <row r="8504" spans="1:3" x14ac:dyDescent="0.25">
      <c r="A8504" s="1">
        <v>2</v>
      </c>
      <c r="B8504" s="3">
        <v>27496</v>
      </c>
      <c r="C8504" s="2">
        <v>27.6</v>
      </c>
    </row>
    <row r="8505" spans="1:3" x14ac:dyDescent="0.25">
      <c r="A8505" s="1">
        <v>2</v>
      </c>
      <c r="B8505" s="3">
        <v>27497</v>
      </c>
      <c r="C8505" s="2">
        <v>28</v>
      </c>
    </row>
    <row r="8506" spans="1:3" x14ac:dyDescent="0.25">
      <c r="A8506" s="1">
        <v>2</v>
      </c>
      <c r="B8506" s="3">
        <v>27498</v>
      </c>
      <c r="C8506" s="2">
        <v>27.4</v>
      </c>
    </row>
    <row r="8507" spans="1:3" x14ac:dyDescent="0.25">
      <c r="A8507" s="1">
        <v>2</v>
      </c>
      <c r="B8507" s="3">
        <v>27499</v>
      </c>
      <c r="C8507" s="2">
        <v>28.4</v>
      </c>
    </row>
    <row r="8508" spans="1:3" x14ac:dyDescent="0.25">
      <c r="A8508" s="1">
        <v>2</v>
      </c>
      <c r="B8508" s="3">
        <v>27500</v>
      </c>
      <c r="C8508" s="2">
        <v>28</v>
      </c>
    </row>
    <row r="8509" spans="1:3" x14ac:dyDescent="0.25">
      <c r="A8509" s="1">
        <v>2</v>
      </c>
      <c r="B8509" s="3">
        <v>27501</v>
      </c>
      <c r="C8509" s="2">
        <v>27.8</v>
      </c>
    </row>
    <row r="8510" spans="1:3" x14ac:dyDescent="0.25">
      <c r="A8510" s="1">
        <v>2</v>
      </c>
      <c r="B8510" s="3">
        <v>27502</v>
      </c>
      <c r="C8510" s="2">
        <v>27.8</v>
      </c>
    </row>
    <row r="8511" spans="1:3" x14ac:dyDescent="0.25">
      <c r="A8511" s="1">
        <v>2</v>
      </c>
      <c r="B8511" s="3">
        <v>27503</v>
      </c>
      <c r="C8511" s="2">
        <v>28</v>
      </c>
    </row>
    <row r="8512" spans="1:3" x14ac:dyDescent="0.25">
      <c r="A8512" s="1">
        <v>2</v>
      </c>
      <c r="B8512" s="3">
        <v>27504</v>
      </c>
      <c r="C8512" s="2">
        <v>27.8</v>
      </c>
    </row>
    <row r="8513" spans="1:3" x14ac:dyDescent="0.25">
      <c r="A8513" s="1">
        <v>2</v>
      </c>
      <c r="B8513" s="3">
        <v>27505</v>
      </c>
      <c r="C8513" s="2">
        <v>28.4</v>
      </c>
    </row>
    <row r="8514" spans="1:3" x14ac:dyDescent="0.25">
      <c r="A8514" s="1">
        <v>2</v>
      </c>
      <c r="B8514" s="3">
        <v>27506</v>
      </c>
      <c r="C8514" s="2">
        <v>28</v>
      </c>
    </row>
    <row r="8515" spans="1:3" x14ac:dyDescent="0.25">
      <c r="A8515" s="1">
        <v>2</v>
      </c>
      <c r="B8515" s="3">
        <v>27507</v>
      </c>
      <c r="C8515" s="2">
        <v>27.8</v>
      </c>
    </row>
    <row r="8516" spans="1:3" x14ac:dyDescent="0.25">
      <c r="A8516" s="1">
        <v>2</v>
      </c>
      <c r="B8516" s="3">
        <v>27508</v>
      </c>
      <c r="C8516" s="2">
        <v>26.4</v>
      </c>
    </row>
    <row r="8517" spans="1:3" x14ac:dyDescent="0.25">
      <c r="A8517" s="1">
        <v>2</v>
      </c>
      <c r="B8517" s="3">
        <v>27509</v>
      </c>
      <c r="C8517" s="2">
        <v>27.8</v>
      </c>
    </row>
    <row r="8518" spans="1:3" x14ac:dyDescent="0.25">
      <c r="A8518" s="1">
        <v>2</v>
      </c>
      <c r="B8518" s="3">
        <v>27510</v>
      </c>
      <c r="C8518" s="2">
        <v>25</v>
      </c>
    </row>
    <row r="8519" spans="1:3" x14ac:dyDescent="0.25">
      <c r="A8519" s="1">
        <v>2</v>
      </c>
      <c r="B8519" s="3">
        <v>27511</v>
      </c>
      <c r="C8519" s="2">
        <v>27.6</v>
      </c>
    </row>
    <row r="8520" spans="1:3" x14ac:dyDescent="0.25">
      <c r="A8520" s="1">
        <v>2</v>
      </c>
      <c r="B8520" s="3">
        <v>27512</v>
      </c>
      <c r="C8520" s="2">
        <v>26</v>
      </c>
    </row>
    <row r="8521" spans="1:3" x14ac:dyDescent="0.25">
      <c r="A8521" s="1">
        <v>2</v>
      </c>
      <c r="B8521" s="3">
        <v>27513</v>
      </c>
      <c r="C8521" s="2">
        <v>26</v>
      </c>
    </row>
    <row r="8522" spans="1:3" x14ac:dyDescent="0.25">
      <c r="A8522" s="1">
        <v>2</v>
      </c>
      <c r="B8522" s="3">
        <v>27514</v>
      </c>
      <c r="C8522" s="2">
        <v>25.8</v>
      </c>
    </row>
    <row r="8523" spans="1:3" x14ac:dyDescent="0.25">
      <c r="A8523" s="1">
        <v>2</v>
      </c>
      <c r="B8523" s="3">
        <v>27515</v>
      </c>
      <c r="C8523" s="2">
        <v>25</v>
      </c>
    </row>
    <row r="8524" spans="1:3" x14ac:dyDescent="0.25">
      <c r="A8524" s="1">
        <v>2</v>
      </c>
      <c r="B8524" s="3">
        <v>27516</v>
      </c>
      <c r="C8524" s="2">
        <v>25.8</v>
      </c>
    </row>
    <row r="8525" spans="1:3" x14ac:dyDescent="0.25">
      <c r="A8525" s="1">
        <v>2</v>
      </c>
      <c r="B8525" s="3">
        <v>27517</v>
      </c>
      <c r="C8525" s="2">
        <v>27.4</v>
      </c>
    </row>
    <row r="8526" spans="1:3" x14ac:dyDescent="0.25">
      <c r="A8526" s="1">
        <v>2</v>
      </c>
      <c r="B8526" s="3">
        <v>27518</v>
      </c>
      <c r="C8526" s="2">
        <v>28.6</v>
      </c>
    </row>
    <row r="8527" spans="1:3" x14ac:dyDescent="0.25">
      <c r="A8527" s="1">
        <v>2</v>
      </c>
      <c r="B8527" s="3">
        <v>27519</v>
      </c>
      <c r="C8527" s="2">
        <v>26.8</v>
      </c>
    </row>
    <row r="8528" spans="1:3" x14ac:dyDescent="0.25">
      <c r="A8528" s="1">
        <v>2</v>
      </c>
      <c r="B8528" s="3">
        <v>27520</v>
      </c>
      <c r="C8528" s="2">
        <v>25.2</v>
      </c>
    </row>
    <row r="8529" spans="1:3" x14ac:dyDescent="0.25">
      <c r="A8529" s="1">
        <v>2</v>
      </c>
      <c r="B8529" s="3">
        <v>27521</v>
      </c>
      <c r="C8529" s="2">
        <v>26</v>
      </c>
    </row>
    <row r="8530" spans="1:3" x14ac:dyDescent="0.25">
      <c r="A8530" s="1">
        <v>2</v>
      </c>
      <c r="B8530" s="3">
        <v>27522</v>
      </c>
      <c r="C8530" s="2">
        <v>25.6</v>
      </c>
    </row>
    <row r="8531" spans="1:3" x14ac:dyDescent="0.25">
      <c r="A8531" s="1">
        <v>2</v>
      </c>
      <c r="B8531" s="3">
        <v>27523</v>
      </c>
      <c r="C8531" s="2">
        <v>26</v>
      </c>
    </row>
    <row r="8532" spans="1:3" x14ac:dyDescent="0.25">
      <c r="A8532" s="1">
        <v>2</v>
      </c>
      <c r="B8532" s="3">
        <v>27524</v>
      </c>
      <c r="C8532" s="2">
        <v>26.8</v>
      </c>
    </row>
    <row r="8533" spans="1:3" x14ac:dyDescent="0.25">
      <c r="A8533" s="1">
        <v>2</v>
      </c>
      <c r="B8533" s="3">
        <v>27525</v>
      </c>
      <c r="C8533" s="2">
        <v>26</v>
      </c>
    </row>
    <row r="8534" spans="1:3" x14ac:dyDescent="0.25">
      <c r="A8534" s="1">
        <v>2</v>
      </c>
      <c r="B8534" s="3">
        <v>27526</v>
      </c>
      <c r="C8534" s="2">
        <v>27.8</v>
      </c>
    </row>
    <row r="8535" spans="1:3" x14ac:dyDescent="0.25">
      <c r="A8535" s="1">
        <v>2</v>
      </c>
      <c r="B8535" s="3">
        <v>27527</v>
      </c>
      <c r="C8535" s="2">
        <v>-1</v>
      </c>
    </row>
    <row r="8536" spans="1:3" x14ac:dyDescent="0.25">
      <c r="A8536" s="1">
        <v>2</v>
      </c>
      <c r="B8536" s="3">
        <v>27528</v>
      </c>
      <c r="C8536" s="2">
        <v>28</v>
      </c>
    </row>
    <row r="8537" spans="1:3" x14ac:dyDescent="0.25">
      <c r="A8537" s="1">
        <v>2</v>
      </c>
      <c r="B8537" s="3">
        <v>27529</v>
      </c>
      <c r="C8537" s="2">
        <v>27</v>
      </c>
    </row>
    <row r="8538" spans="1:3" x14ac:dyDescent="0.25">
      <c r="A8538" s="1">
        <v>2</v>
      </c>
      <c r="B8538" s="3">
        <v>27530</v>
      </c>
      <c r="C8538" s="2">
        <v>26.4</v>
      </c>
    </row>
    <row r="8539" spans="1:3" x14ac:dyDescent="0.25">
      <c r="A8539" s="1">
        <v>2</v>
      </c>
      <c r="B8539" s="3">
        <v>27531</v>
      </c>
      <c r="C8539" s="2">
        <v>24.6</v>
      </c>
    </row>
    <row r="8540" spans="1:3" x14ac:dyDescent="0.25">
      <c r="A8540" s="1">
        <v>2</v>
      </c>
      <c r="B8540" s="3">
        <v>27532</v>
      </c>
      <c r="C8540" s="2">
        <v>26</v>
      </c>
    </row>
    <row r="8541" spans="1:3" x14ac:dyDescent="0.25">
      <c r="A8541" s="1">
        <v>2</v>
      </c>
      <c r="B8541" s="3">
        <v>27533</v>
      </c>
      <c r="C8541" s="2">
        <v>27</v>
      </c>
    </row>
    <row r="8542" spans="1:3" x14ac:dyDescent="0.25">
      <c r="A8542" s="1">
        <v>2</v>
      </c>
      <c r="B8542" s="3">
        <v>27534</v>
      </c>
      <c r="C8542" s="2">
        <v>27</v>
      </c>
    </row>
    <row r="8543" spans="1:3" x14ac:dyDescent="0.25">
      <c r="A8543" s="1">
        <v>2</v>
      </c>
      <c r="B8543" s="3">
        <v>27535</v>
      </c>
      <c r="C8543" s="2">
        <v>25.6</v>
      </c>
    </row>
    <row r="8544" spans="1:3" x14ac:dyDescent="0.25">
      <c r="A8544" s="1">
        <v>2</v>
      </c>
      <c r="B8544" s="3">
        <v>27536</v>
      </c>
      <c r="C8544" s="2">
        <v>27.4</v>
      </c>
    </row>
    <row r="8545" spans="1:3" x14ac:dyDescent="0.25">
      <c r="A8545" s="1">
        <v>2</v>
      </c>
      <c r="B8545" s="3">
        <v>27537</v>
      </c>
      <c r="C8545" s="2">
        <v>25.4</v>
      </c>
    </row>
    <row r="8546" spans="1:3" x14ac:dyDescent="0.25">
      <c r="A8546" s="1">
        <v>2</v>
      </c>
      <c r="B8546" s="3">
        <v>27538</v>
      </c>
      <c r="C8546" s="2">
        <v>-1</v>
      </c>
    </row>
    <row r="8547" spans="1:3" x14ac:dyDescent="0.25">
      <c r="A8547" s="1">
        <v>2</v>
      </c>
      <c r="B8547" s="3">
        <v>27539</v>
      </c>
      <c r="C8547" s="2">
        <v>25.2</v>
      </c>
    </row>
    <row r="8548" spans="1:3" x14ac:dyDescent="0.25">
      <c r="A8548" s="1">
        <v>2</v>
      </c>
      <c r="B8548" s="3">
        <v>27540</v>
      </c>
      <c r="C8548" s="2">
        <v>22.8</v>
      </c>
    </row>
    <row r="8549" spans="1:3" x14ac:dyDescent="0.25">
      <c r="A8549" s="1">
        <v>2</v>
      </c>
      <c r="B8549" s="3">
        <v>27541</v>
      </c>
      <c r="C8549" s="2">
        <v>24.6</v>
      </c>
    </row>
    <row r="8550" spans="1:3" x14ac:dyDescent="0.25">
      <c r="A8550" s="1">
        <v>2</v>
      </c>
      <c r="B8550" s="3">
        <v>27542</v>
      </c>
      <c r="C8550" s="2">
        <v>25.4</v>
      </c>
    </row>
    <row r="8551" spans="1:3" x14ac:dyDescent="0.25">
      <c r="A8551" s="1">
        <v>2</v>
      </c>
      <c r="B8551" s="3">
        <v>27543</v>
      </c>
      <c r="C8551" s="2">
        <v>26</v>
      </c>
    </row>
    <row r="8552" spans="1:3" x14ac:dyDescent="0.25">
      <c r="A8552" s="1">
        <v>2</v>
      </c>
      <c r="B8552" s="3">
        <v>27544</v>
      </c>
      <c r="C8552" s="2">
        <v>26.2</v>
      </c>
    </row>
    <row r="8553" spans="1:3" x14ac:dyDescent="0.25">
      <c r="A8553" s="1">
        <v>2</v>
      </c>
      <c r="B8553" s="3">
        <v>27545</v>
      </c>
      <c r="C8553" s="2">
        <v>26.6</v>
      </c>
    </row>
    <row r="8554" spans="1:3" x14ac:dyDescent="0.25">
      <c r="A8554" s="1">
        <v>2</v>
      </c>
      <c r="B8554" s="3">
        <v>27546</v>
      </c>
      <c r="C8554" s="2">
        <v>26.6</v>
      </c>
    </row>
    <row r="8555" spans="1:3" x14ac:dyDescent="0.25">
      <c r="A8555" s="1">
        <v>2</v>
      </c>
      <c r="B8555" s="3">
        <v>27547</v>
      </c>
      <c r="C8555" s="2">
        <v>24</v>
      </c>
    </row>
    <row r="8556" spans="1:3" x14ac:dyDescent="0.25">
      <c r="A8556" s="1">
        <v>2</v>
      </c>
      <c r="B8556" s="3">
        <v>27548</v>
      </c>
      <c r="C8556" s="2">
        <v>27</v>
      </c>
    </row>
    <row r="8557" spans="1:3" x14ac:dyDescent="0.25">
      <c r="A8557" s="1">
        <v>2</v>
      </c>
      <c r="B8557" s="3">
        <v>27549</v>
      </c>
      <c r="C8557" s="2">
        <v>27</v>
      </c>
    </row>
    <row r="8558" spans="1:3" x14ac:dyDescent="0.25">
      <c r="A8558" s="1">
        <v>2</v>
      </c>
      <c r="B8558" s="3">
        <v>27550</v>
      </c>
      <c r="C8558" s="2">
        <v>28</v>
      </c>
    </row>
    <row r="8559" spans="1:3" x14ac:dyDescent="0.25">
      <c r="A8559" s="1">
        <v>2</v>
      </c>
      <c r="B8559" s="3">
        <v>27551</v>
      </c>
      <c r="C8559" s="2">
        <v>26.8</v>
      </c>
    </row>
    <row r="8560" spans="1:3" x14ac:dyDescent="0.25">
      <c r="A8560" s="1">
        <v>2</v>
      </c>
      <c r="B8560" s="3">
        <v>27552</v>
      </c>
      <c r="C8560" s="2">
        <v>27.8</v>
      </c>
    </row>
    <row r="8561" spans="1:3" x14ac:dyDescent="0.25">
      <c r="A8561" s="1">
        <v>2</v>
      </c>
      <c r="B8561" s="3">
        <v>27553</v>
      </c>
      <c r="C8561" s="2">
        <v>28.2</v>
      </c>
    </row>
    <row r="8562" spans="1:3" x14ac:dyDescent="0.25">
      <c r="A8562" s="1">
        <v>2</v>
      </c>
      <c r="B8562" s="3">
        <v>27554</v>
      </c>
      <c r="C8562" s="2">
        <v>28</v>
      </c>
    </row>
    <row r="8563" spans="1:3" x14ac:dyDescent="0.25">
      <c r="A8563" s="1">
        <v>2</v>
      </c>
      <c r="B8563" s="3">
        <v>27555</v>
      </c>
      <c r="C8563" s="2">
        <v>28.2</v>
      </c>
    </row>
    <row r="8564" spans="1:3" x14ac:dyDescent="0.25">
      <c r="A8564" s="1">
        <v>2</v>
      </c>
      <c r="B8564" s="3">
        <v>27556</v>
      </c>
      <c r="C8564" s="2">
        <v>26.2</v>
      </c>
    </row>
    <row r="8565" spans="1:3" x14ac:dyDescent="0.25">
      <c r="A8565" s="1">
        <v>2</v>
      </c>
      <c r="B8565" s="3">
        <v>27557</v>
      </c>
      <c r="C8565" s="2">
        <v>25.6</v>
      </c>
    </row>
    <row r="8566" spans="1:3" x14ac:dyDescent="0.25">
      <c r="A8566" s="1">
        <v>2</v>
      </c>
      <c r="B8566" s="3">
        <v>27558</v>
      </c>
      <c r="C8566" s="2">
        <v>26.2</v>
      </c>
    </row>
    <row r="8567" spans="1:3" x14ac:dyDescent="0.25">
      <c r="A8567" s="1">
        <v>2</v>
      </c>
      <c r="B8567" s="3">
        <v>27559</v>
      </c>
      <c r="C8567" s="2">
        <v>25</v>
      </c>
    </row>
    <row r="8568" spans="1:3" x14ac:dyDescent="0.25">
      <c r="A8568" s="1">
        <v>2</v>
      </c>
      <c r="B8568" s="3">
        <v>27560</v>
      </c>
      <c r="C8568" s="2">
        <v>26.8</v>
      </c>
    </row>
    <row r="8569" spans="1:3" x14ac:dyDescent="0.25">
      <c r="A8569" s="1">
        <v>2</v>
      </c>
      <c r="B8569" s="3">
        <v>27561</v>
      </c>
      <c r="C8569" s="2">
        <v>26.2</v>
      </c>
    </row>
    <row r="8570" spans="1:3" x14ac:dyDescent="0.25">
      <c r="A8570" s="1">
        <v>2</v>
      </c>
      <c r="B8570" s="3">
        <v>27562</v>
      </c>
      <c r="C8570" s="2">
        <v>24.6</v>
      </c>
    </row>
    <row r="8571" spans="1:3" x14ac:dyDescent="0.25">
      <c r="A8571" s="1">
        <v>2</v>
      </c>
      <c r="B8571" s="3">
        <v>27563</v>
      </c>
      <c r="C8571" s="2">
        <v>26</v>
      </c>
    </row>
    <row r="8572" spans="1:3" x14ac:dyDescent="0.25">
      <c r="A8572" s="1">
        <v>2</v>
      </c>
      <c r="B8572" s="3">
        <v>27564</v>
      </c>
      <c r="C8572" s="2">
        <v>22</v>
      </c>
    </row>
    <row r="8573" spans="1:3" x14ac:dyDescent="0.25">
      <c r="A8573" s="1">
        <v>2</v>
      </c>
      <c r="B8573" s="3">
        <v>27565</v>
      </c>
      <c r="C8573" s="2">
        <v>24.6</v>
      </c>
    </row>
    <row r="8574" spans="1:3" x14ac:dyDescent="0.25">
      <c r="A8574" s="1">
        <v>2</v>
      </c>
      <c r="B8574" s="3">
        <v>27566</v>
      </c>
      <c r="C8574" s="2">
        <v>24.8</v>
      </c>
    </row>
    <row r="8575" spans="1:3" x14ac:dyDescent="0.25">
      <c r="A8575" s="1">
        <v>2</v>
      </c>
      <c r="B8575" s="3">
        <v>27567</v>
      </c>
      <c r="C8575" s="2">
        <v>26.5</v>
      </c>
    </row>
    <row r="8576" spans="1:3" x14ac:dyDescent="0.25">
      <c r="A8576" s="1">
        <v>2</v>
      </c>
      <c r="B8576" s="3">
        <v>27568</v>
      </c>
      <c r="C8576" s="2">
        <v>25.8</v>
      </c>
    </row>
    <row r="8577" spans="1:3" x14ac:dyDescent="0.25">
      <c r="A8577" s="1">
        <v>2</v>
      </c>
      <c r="B8577" s="3">
        <v>27569</v>
      </c>
      <c r="C8577" s="2">
        <v>25.8</v>
      </c>
    </row>
    <row r="8578" spans="1:3" x14ac:dyDescent="0.25">
      <c r="A8578" s="1">
        <v>2</v>
      </c>
      <c r="B8578" s="3">
        <v>27570</v>
      </c>
      <c r="C8578" s="2">
        <v>25.6</v>
      </c>
    </row>
    <row r="8579" spans="1:3" x14ac:dyDescent="0.25">
      <c r="A8579" s="1">
        <v>2</v>
      </c>
      <c r="B8579" s="3">
        <v>27571</v>
      </c>
      <c r="C8579" s="2">
        <v>26</v>
      </c>
    </row>
    <row r="8580" spans="1:3" x14ac:dyDescent="0.25">
      <c r="A8580" s="1">
        <v>2</v>
      </c>
      <c r="B8580" s="3">
        <v>27572</v>
      </c>
      <c r="C8580" s="2">
        <v>25.6</v>
      </c>
    </row>
    <row r="8581" spans="1:3" x14ac:dyDescent="0.25">
      <c r="A8581" s="1">
        <v>2</v>
      </c>
      <c r="B8581" s="3">
        <v>27573</v>
      </c>
      <c r="C8581" s="2">
        <v>25.8</v>
      </c>
    </row>
    <row r="8582" spans="1:3" x14ac:dyDescent="0.25">
      <c r="A8582" s="1">
        <v>2</v>
      </c>
      <c r="B8582" s="3">
        <v>27574</v>
      </c>
      <c r="C8582" s="2">
        <v>26.6</v>
      </c>
    </row>
    <row r="8583" spans="1:3" x14ac:dyDescent="0.25">
      <c r="A8583" s="1">
        <v>2</v>
      </c>
      <c r="B8583" s="3">
        <v>27575</v>
      </c>
      <c r="C8583" s="2">
        <v>25.2</v>
      </c>
    </row>
    <row r="8584" spans="1:3" x14ac:dyDescent="0.25">
      <c r="A8584" s="1">
        <v>2</v>
      </c>
      <c r="B8584" s="3">
        <v>27576</v>
      </c>
      <c r="C8584" s="2">
        <v>25.8</v>
      </c>
    </row>
    <row r="8585" spans="1:3" x14ac:dyDescent="0.25">
      <c r="A8585" s="1">
        <v>2</v>
      </c>
      <c r="B8585" s="3">
        <v>27577</v>
      </c>
      <c r="C8585" s="2">
        <v>25.6</v>
      </c>
    </row>
    <row r="8586" spans="1:3" x14ac:dyDescent="0.25">
      <c r="A8586" s="1">
        <v>2</v>
      </c>
      <c r="B8586" s="3">
        <v>27578</v>
      </c>
      <c r="C8586" s="2">
        <v>28</v>
      </c>
    </row>
    <row r="8587" spans="1:3" x14ac:dyDescent="0.25">
      <c r="A8587" s="1">
        <v>2</v>
      </c>
      <c r="B8587" s="3">
        <v>27579</v>
      </c>
      <c r="C8587" s="2">
        <v>27.8</v>
      </c>
    </row>
    <row r="8588" spans="1:3" x14ac:dyDescent="0.25">
      <c r="A8588" s="1">
        <v>2</v>
      </c>
      <c r="B8588" s="3">
        <v>27580</v>
      </c>
      <c r="C8588" s="2">
        <v>28.6</v>
      </c>
    </row>
    <row r="8589" spans="1:3" x14ac:dyDescent="0.25">
      <c r="A8589" s="1">
        <v>2</v>
      </c>
      <c r="B8589" s="3">
        <v>27581</v>
      </c>
      <c r="C8589" s="2">
        <v>28.6</v>
      </c>
    </row>
    <row r="8590" spans="1:3" x14ac:dyDescent="0.25">
      <c r="A8590" s="1">
        <v>2</v>
      </c>
      <c r="B8590" s="3">
        <v>27582</v>
      </c>
      <c r="C8590" s="2">
        <v>28.4</v>
      </c>
    </row>
    <row r="8591" spans="1:3" x14ac:dyDescent="0.25">
      <c r="A8591" s="1">
        <v>2</v>
      </c>
      <c r="B8591" s="3">
        <v>27583</v>
      </c>
      <c r="C8591" s="2">
        <v>27.6</v>
      </c>
    </row>
    <row r="8592" spans="1:3" x14ac:dyDescent="0.25">
      <c r="A8592" s="1">
        <v>2</v>
      </c>
      <c r="B8592" s="3">
        <v>27584</v>
      </c>
      <c r="C8592" s="2">
        <v>23.6</v>
      </c>
    </row>
    <row r="8593" spans="1:3" x14ac:dyDescent="0.25">
      <c r="A8593" s="1">
        <v>2</v>
      </c>
      <c r="B8593" s="3">
        <v>27585</v>
      </c>
      <c r="C8593" s="2">
        <v>24</v>
      </c>
    </row>
    <row r="8594" spans="1:3" x14ac:dyDescent="0.25">
      <c r="A8594" s="1">
        <v>2</v>
      </c>
      <c r="B8594" s="3">
        <v>27586</v>
      </c>
      <c r="C8594" s="2">
        <v>25.2</v>
      </c>
    </row>
    <row r="8595" spans="1:3" x14ac:dyDescent="0.25">
      <c r="A8595" s="1">
        <v>2</v>
      </c>
      <c r="B8595" s="3">
        <v>27587</v>
      </c>
      <c r="C8595" s="2">
        <v>24.6</v>
      </c>
    </row>
    <row r="8596" spans="1:3" x14ac:dyDescent="0.25">
      <c r="A8596" s="1">
        <v>2</v>
      </c>
      <c r="B8596" s="3">
        <v>27588</v>
      </c>
      <c r="C8596" s="2">
        <v>25</v>
      </c>
    </row>
    <row r="8597" spans="1:3" x14ac:dyDescent="0.25">
      <c r="A8597" s="1">
        <v>2</v>
      </c>
      <c r="B8597" s="3">
        <v>27589</v>
      </c>
      <c r="C8597" s="2">
        <v>25.4</v>
      </c>
    </row>
    <row r="8598" spans="1:3" x14ac:dyDescent="0.25">
      <c r="A8598" s="1">
        <v>2</v>
      </c>
      <c r="B8598" s="3">
        <v>27590</v>
      </c>
      <c r="C8598" s="2">
        <v>25.4</v>
      </c>
    </row>
    <row r="8599" spans="1:3" x14ac:dyDescent="0.25">
      <c r="A8599" s="1">
        <v>2</v>
      </c>
      <c r="B8599" s="3">
        <v>27591</v>
      </c>
      <c r="C8599" s="2">
        <v>24.4</v>
      </c>
    </row>
    <row r="8600" spans="1:3" x14ac:dyDescent="0.25">
      <c r="A8600" s="1">
        <v>2</v>
      </c>
      <c r="B8600" s="3">
        <v>27592</v>
      </c>
      <c r="C8600" s="2">
        <v>25</v>
      </c>
    </row>
    <row r="8601" spans="1:3" x14ac:dyDescent="0.25">
      <c r="A8601" s="1">
        <v>2</v>
      </c>
      <c r="B8601" s="3">
        <v>27593</v>
      </c>
      <c r="C8601" s="2">
        <v>25.6</v>
      </c>
    </row>
    <row r="8602" spans="1:3" x14ac:dyDescent="0.25">
      <c r="A8602" s="1">
        <v>2</v>
      </c>
      <c r="B8602" s="3">
        <v>27594</v>
      </c>
      <c r="C8602" s="2">
        <v>25.4</v>
      </c>
    </row>
    <row r="8603" spans="1:3" x14ac:dyDescent="0.25">
      <c r="A8603" s="1">
        <v>2</v>
      </c>
      <c r="B8603" s="3">
        <v>27595</v>
      </c>
      <c r="C8603" s="2">
        <v>-1</v>
      </c>
    </row>
    <row r="8604" spans="1:3" x14ac:dyDescent="0.25">
      <c r="A8604" s="1">
        <v>2</v>
      </c>
      <c r="B8604" s="3">
        <v>27596</v>
      </c>
      <c r="C8604" s="2">
        <v>24.4</v>
      </c>
    </row>
    <row r="8605" spans="1:3" x14ac:dyDescent="0.25">
      <c r="A8605" s="1">
        <v>2</v>
      </c>
      <c r="B8605" s="3">
        <v>27597</v>
      </c>
      <c r="C8605" s="2">
        <v>24</v>
      </c>
    </row>
    <row r="8606" spans="1:3" x14ac:dyDescent="0.25">
      <c r="A8606" s="1">
        <v>2</v>
      </c>
      <c r="B8606" s="3">
        <v>27598</v>
      </c>
      <c r="C8606" s="2">
        <v>24</v>
      </c>
    </row>
    <row r="8607" spans="1:3" x14ac:dyDescent="0.25">
      <c r="A8607" s="1">
        <v>2</v>
      </c>
      <c r="B8607" s="3">
        <v>27599</v>
      </c>
      <c r="C8607" s="2">
        <v>22.2</v>
      </c>
    </row>
    <row r="8608" spans="1:3" x14ac:dyDescent="0.25">
      <c r="A8608" s="1">
        <v>2</v>
      </c>
      <c r="B8608" s="3">
        <v>27600</v>
      </c>
      <c r="C8608" s="2">
        <v>24.5</v>
      </c>
    </row>
    <row r="8609" spans="1:3" x14ac:dyDescent="0.25">
      <c r="A8609" s="1">
        <v>2</v>
      </c>
      <c r="B8609" s="3">
        <v>27601</v>
      </c>
      <c r="C8609" s="2">
        <v>24.2</v>
      </c>
    </row>
    <row r="8610" spans="1:3" x14ac:dyDescent="0.25">
      <c r="A8610" s="1">
        <v>2</v>
      </c>
      <c r="B8610" s="3">
        <v>27602</v>
      </c>
      <c r="C8610" s="2">
        <v>24.2</v>
      </c>
    </row>
    <row r="8611" spans="1:3" x14ac:dyDescent="0.25">
      <c r="A8611" s="1">
        <v>2</v>
      </c>
      <c r="B8611" s="3">
        <v>27603</v>
      </c>
      <c r="C8611" s="2">
        <v>24.4</v>
      </c>
    </row>
    <row r="8612" spans="1:3" x14ac:dyDescent="0.25">
      <c r="A8612" s="1">
        <v>2</v>
      </c>
      <c r="B8612" s="3">
        <v>27604</v>
      </c>
      <c r="C8612" s="2">
        <v>24.6</v>
      </c>
    </row>
    <row r="8613" spans="1:3" x14ac:dyDescent="0.25">
      <c r="A8613" s="1">
        <v>2</v>
      </c>
      <c r="B8613" s="3">
        <v>27605</v>
      </c>
      <c r="C8613" s="2">
        <v>25.6</v>
      </c>
    </row>
    <row r="8614" spans="1:3" x14ac:dyDescent="0.25">
      <c r="A8614" s="1">
        <v>2</v>
      </c>
      <c r="B8614" s="3">
        <v>27606</v>
      </c>
      <c r="C8614" s="2">
        <v>24.6</v>
      </c>
    </row>
    <row r="8615" spans="1:3" x14ac:dyDescent="0.25">
      <c r="A8615" s="1">
        <v>2</v>
      </c>
      <c r="B8615" s="3">
        <v>27607</v>
      </c>
      <c r="C8615" s="2">
        <v>24.5</v>
      </c>
    </row>
    <row r="8616" spans="1:3" x14ac:dyDescent="0.25">
      <c r="A8616" s="1">
        <v>2</v>
      </c>
      <c r="B8616" s="3">
        <v>27608</v>
      </c>
      <c r="C8616" s="2">
        <v>26.4</v>
      </c>
    </row>
    <row r="8617" spans="1:3" x14ac:dyDescent="0.25">
      <c r="A8617" s="1">
        <v>2</v>
      </c>
      <c r="B8617" s="3">
        <v>27609</v>
      </c>
      <c r="C8617" s="2">
        <v>26.6</v>
      </c>
    </row>
    <row r="8618" spans="1:3" x14ac:dyDescent="0.25">
      <c r="A8618" s="1">
        <v>2</v>
      </c>
      <c r="B8618" s="3">
        <v>27610</v>
      </c>
      <c r="C8618" s="2">
        <v>26.4</v>
      </c>
    </row>
    <row r="8619" spans="1:3" x14ac:dyDescent="0.25">
      <c r="A8619" s="1">
        <v>2</v>
      </c>
      <c r="B8619" s="3">
        <v>27611</v>
      </c>
      <c r="C8619" s="2">
        <v>26.6</v>
      </c>
    </row>
    <row r="8620" spans="1:3" x14ac:dyDescent="0.25">
      <c r="A8620" s="1">
        <v>2</v>
      </c>
      <c r="B8620" s="3">
        <v>27612</v>
      </c>
      <c r="C8620" s="2">
        <v>27.6</v>
      </c>
    </row>
    <row r="8621" spans="1:3" x14ac:dyDescent="0.25">
      <c r="A8621" s="1">
        <v>2</v>
      </c>
      <c r="B8621" s="3">
        <v>27613</v>
      </c>
      <c r="C8621" s="2">
        <v>27.4</v>
      </c>
    </row>
    <row r="8622" spans="1:3" x14ac:dyDescent="0.25">
      <c r="A8622" s="1">
        <v>2</v>
      </c>
      <c r="B8622" s="3">
        <v>27614</v>
      </c>
      <c r="C8622" s="2">
        <v>27.6</v>
      </c>
    </row>
    <row r="8623" spans="1:3" x14ac:dyDescent="0.25">
      <c r="A8623" s="1">
        <v>2</v>
      </c>
      <c r="B8623" s="3">
        <v>27615</v>
      </c>
      <c r="C8623" s="2">
        <v>27.4</v>
      </c>
    </row>
    <row r="8624" spans="1:3" x14ac:dyDescent="0.25">
      <c r="A8624" s="1">
        <v>2</v>
      </c>
      <c r="B8624" s="3">
        <v>27616</v>
      </c>
      <c r="C8624" s="2">
        <v>27.6</v>
      </c>
    </row>
    <row r="8625" spans="1:3" x14ac:dyDescent="0.25">
      <c r="A8625" s="1">
        <v>2</v>
      </c>
      <c r="B8625" s="3">
        <v>27617</v>
      </c>
      <c r="C8625" s="2">
        <v>26.4</v>
      </c>
    </row>
    <row r="8626" spans="1:3" x14ac:dyDescent="0.25">
      <c r="A8626" s="1">
        <v>2</v>
      </c>
      <c r="B8626" s="3">
        <v>27618</v>
      </c>
      <c r="C8626" s="2">
        <v>26.6</v>
      </c>
    </row>
    <row r="8627" spans="1:3" x14ac:dyDescent="0.25">
      <c r="A8627" s="1">
        <v>2</v>
      </c>
      <c r="B8627" s="3">
        <v>27619</v>
      </c>
      <c r="C8627" s="2">
        <v>26.8</v>
      </c>
    </row>
    <row r="8628" spans="1:3" x14ac:dyDescent="0.25">
      <c r="A8628" s="1">
        <v>2</v>
      </c>
      <c r="B8628" s="3">
        <v>27620</v>
      </c>
      <c r="C8628" s="2">
        <v>26.6</v>
      </c>
    </row>
    <row r="8629" spans="1:3" x14ac:dyDescent="0.25">
      <c r="A8629" s="1">
        <v>2</v>
      </c>
      <c r="B8629" s="3">
        <v>27621</v>
      </c>
      <c r="C8629" s="2">
        <v>26.8</v>
      </c>
    </row>
    <row r="8630" spans="1:3" x14ac:dyDescent="0.25">
      <c r="A8630" s="1">
        <v>2</v>
      </c>
      <c r="B8630" s="3">
        <v>27622</v>
      </c>
      <c r="C8630" s="2">
        <v>26.6</v>
      </c>
    </row>
    <row r="8631" spans="1:3" x14ac:dyDescent="0.25">
      <c r="A8631" s="1">
        <v>2</v>
      </c>
      <c r="B8631" s="3">
        <v>27623</v>
      </c>
      <c r="C8631" s="2">
        <v>26</v>
      </c>
    </row>
    <row r="8632" spans="1:3" x14ac:dyDescent="0.25">
      <c r="A8632" s="1">
        <v>2</v>
      </c>
      <c r="B8632" s="3">
        <v>27624</v>
      </c>
      <c r="C8632" s="2">
        <v>26.4</v>
      </c>
    </row>
    <row r="8633" spans="1:3" x14ac:dyDescent="0.25">
      <c r="A8633" s="1">
        <v>2</v>
      </c>
      <c r="B8633" s="3">
        <v>27625</v>
      </c>
      <c r="C8633" s="2">
        <v>27</v>
      </c>
    </row>
    <row r="8634" spans="1:3" x14ac:dyDescent="0.25">
      <c r="A8634" s="1">
        <v>2</v>
      </c>
      <c r="B8634" s="3">
        <v>27626</v>
      </c>
      <c r="C8634" s="2">
        <v>27.2</v>
      </c>
    </row>
    <row r="8635" spans="1:3" x14ac:dyDescent="0.25">
      <c r="A8635" s="1">
        <v>2</v>
      </c>
      <c r="B8635" s="3">
        <v>27627</v>
      </c>
      <c r="C8635" s="2">
        <v>27.4</v>
      </c>
    </row>
    <row r="8636" spans="1:3" x14ac:dyDescent="0.25">
      <c r="A8636" s="1">
        <v>2</v>
      </c>
      <c r="B8636" s="3">
        <v>27628</v>
      </c>
      <c r="C8636" s="2">
        <v>26.4</v>
      </c>
    </row>
    <row r="8637" spans="1:3" x14ac:dyDescent="0.25">
      <c r="A8637" s="1">
        <v>2</v>
      </c>
      <c r="B8637" s="3">
        <v>27629</v>
      </c>
      <c r="C8637" s="2">
        <v>27.4</v>
      </c>
    </row>
    <row r="8638" spans="1:3" x14ac:dyDescent="0.25">
      <c r="A8638" s="1">
        <v>2</v>
      </c>
      <c r="B8638" s="3">
        <v>27630</v>
      </c>
      <c r="C8638" s="2">
        <v>27.6</v>
      </c>
    </row>
    <row r="8639" spans="1:3" x14ac:dyDescent="0.25">
      <c r="A8639" s="1">
        <v>2</v>
      </c>
      <c r="B8639" s="3">
        <v>27631</v>
      </c>
      <c r="C8639" s="2">
        <v>28</v>
      </c>
    </row>
    <row r="8640" spans="1:3" x14ac:dyDescent="0.25">
      <c r="A8640" s="1">
        <v>2</v>
      </c>
      <c r="B8640" s="3">
        <v>27632</v>
      </c>
      <c r="C8640" s="2">
        <v>27.8</v>
      </c>
    </row>
    <row r="8641" spans="1:3" x14ac:dyDescent="0.25">
      <c r="A8641" s="1">
        <v>2</v>
      </c>
      <c r="B8641" s="3">
        <v>27633</v>
      </c>
      <c r="C8641" s="2">
        <v>28.2</v>
      </c>
    </row>
    <row r="8642" spans="1:3" x14ac:dyDescent="0.25">
      <c r="A8642" s="1">
        <v>2</v>
      </c>
      <c r="B8642" s="3">
        <v>27634</v>
      </c>
      <c r="C8642" s="2">
        <v>28</v>
      </c>
    </row>
    <row r="8643" spans="1:3" x14ac:dyDescent="0.25">
      <c r="A8643" s="1">
        <v>2</v>
      </c>
      <c r="B8643" s="3">
        <v>27635</v>
      </c>
      <c r="C8643" s="2">
        <v>28.2</v>
      </c>
    </row>
    <row r="8644" spans="1:3" x14ac:dyDescent="0.25">
      <c r="A8644" s="1">
        <v>2</v>
      </c>
      <c r="B8644" s="3">
        <v>27636</v>
      </c>
      <c r="C8644" s="2">
        <v>28.4</v>
      </c>
    </row>
    <row r="8645" spans="1:3" x14ac:dyDescent="0.25">
      <c r="A8645" s="1">
        <v>2</v>
      </c>
      <c r="B8645" s="3">
        <v>27637</v>
      </c>
      <c r="C8645" s="2">
        <v>28.2</v>
      </c>
    </row>
    <row r="8646" spans="1:3" x14ac:dyDescent="0.25">
      <c r="A8646" s="1">
        <v>2</v>
      </c>
      <c r="B8646" s="3">
        <v>27638</v>
      </c>
      <c r="C8646" s="2">
        <v>27</v>
      </c>
    </row>
    <row r="8647" spans="1:3" x14ac:dyDescent="0.25">
      <c r="A8647" s="1">
        <v>2</v>
      </c>
      <c r="B8647" s="3">
        <v>27639</v>
      </c>
      <c r="C8647" s="2">
        <v>28.4</v>
      </c>
    </row>
    <row r="8648" spans="1:3" x14ac:dyDescent="0.25">
      <c r="A8648" s="1">
        <v>2</v>
      </c>
      <c r="B8648" s="3">
        <v>27640</v>
      </c>
      <c r="C8648" s="2">
        <v>27.8</v>
      </c>
    </row>
    <row r="8649" spans="1:3" x14ac:dyDescent="0.25">
      <c r="A8649" s="1">
        <v>2</v>
      </c>
      <c r="B8649" s="3">
        <v>27641</v>
      </c>
      <c r="C8649" s="2">
        <v>27.4</v>
      </c>
    </row>
    <row r="8650" spans="1:3" x14ac:dyDescent="0.25">
      <c r="A8650" s="1">
        <v>2</v>
      </c>
      <c r="B8650" s="3">
        <v>27642</v>
      </c>
      <c r="C8650" s="2">
        <v>27</v>
      </c>
    </row>
    <row r="8651" spans="1:3" x14ac:dyDescent="0.25">
      <c r="A8651" s="1">
        <v>2</v>
      </c>
      <c r="B8651" s="3">
        <v>27643</v>
      </c>
      <c r="C8651" s="2">
        <v>27.8</v>
      </c>
    </row>
    <row r="8652" spans="1:3" x14ac:dyDescent="0.25">
      <c r="A8652" s="1">
        <v>2</v>
      </c>
      <c r="B8652" s="3">
        <v>27644</v>
      </c>
      <c r="C8652" s="2">
        <v>28.6</v>
      </c>
    </row>
    <row r="8653" spans="1:3" x14ac:dyDescent="0.25">
      <c r="A8653" s="1">
        <v>2</v>
      </c>
      <c r="B8653" s="3">
        <v>27645</v>
      </c>
      <c r="C8653" s="2">
        <v>30</v>
      </c>
    </row>
    <row r="8654" spans="1:3" x14ac:dyDescent="0.25">
      <c r="A8654" s="1">
        <v>2</v>
      </c>
      <c r="B8654" s="3">
        <v>27646</v>
      </c>
      <c r="C8654" s="2">
        <v>28.6</v>
      </c>
    </row>
    <row r="8655" spans="1:3" x14ac:dyDescent="0.25">
      <c r="A8655" s="1">
        <v>2</v>
      </c>
      <c r="B8655" s="3">
        <v>27647</v>
      </c>
      <c r="C8655" s="2">
        <v>28</v>
      </c>
    </row>
    <row r="8656" spans="1:3" x14ac:dyDescent="0.25">
      <c r="A8656" s="1">
        <v>2</v>
      </c>
      <c r="B8656" s="3">
        <v>27648</v>
      </c>
      <c r="C8656" s="2">
        <v>28.6</v>
      </c>
    </row>
    <row r="8657" spans="1:3" x14ac:dyDescent="0.25">
      <c r="A8657" s="1">
        <v>2</v>
      </c>
      <c r="B8657" s="3">
        <v>27649</v>
      </c>
      <c r="C8657" s="2">
        <v>28.6</v>
      </c>
    </row>
    <row r="8658" spans="1:3" x14ac:dyDescent="0.25">
      <c r="A8658" s="1">
        <v>2</v>
      </c>
      <c r="B8658" s="3">
        <v>27650</v>
      </c>
      <c r="C8658" s="2">
        <v>28.6</v>
      </c>
    </row>
    <row r="8659" spans="1:3" x14ac:dyDescent="0.25">
      <c r="A8659" s="1">
        <v>2</v>
      </c>
      <c r="B8659" s="3">
        <v>27651</v>
      </c>
      <c r="C8659" s="2">
        <v>29.6</v>
      </c>
    </row>
    <row r="8660" spans="1:3" x14ac:dyDescent="0.25">
      <c r="A8660" s="1">
        <v>2</v>
      </c>
      <c r="B8660" s="3">
        <v>27652</v>
      </c>
      <c r="C8660" s="2">
        <v>28.8</v>
      </c>
    </row>
    <row r="8661" spans="1:3" x14ac:dyDescent="0.25">
      <c r="A8661" s="1">
        <v>2</v>
      </c>
      <c r="B8661" s="3">
        <v>27653</v>
      </c>
      <c r="C8661" s="2">
        <v>29.2</v>
      </c>
    </row>
    <row r="8662" spans="1:3" x14ac:dyDescent="0.25">
      <c r="A8662" s="1">
        <v>2</v>
      </c>
      <c r="B8662" s="3">
        <v>27654</v>
      </c>
      <c r="C8662" s="2">
        <v>28.6</v>
      </c>
    </row>
    <row r="8663" spans="1:3" x14ac:dyDescent="0.25">
      <c r="A8663" s="1">
        <v>2</v>
      </c>
      <c r="B8663" s="3">
        <v>27655</v>
      </c>
      <c r="C8663" s="2">
        <v>28</v>
      </c>
    </row>
    <row r="8664" spans="1:3" x14ac:dyDescent="0.25">
      <c r="A8664" s="1">
        <v>2</v>
      </c>
      <c r="B8664" s="3">
        <v>27656</v>
      </c>
      <c r="C8664" s="2">
        <v>28.4</v>
      </c>
    </row>
    <row r="8665" spans="1:3" x14ac:dyDescent="0.25">
      <c r="A8665" s="1">
        <v>2</v>
      </c>
      <c r="B8665" s="3">
        <v>27657</v>
      </c>
      <c r="C8665" s="2">
        <v>28.8</v>
      </c>
    </row>
    <row r="8666" spans="1:3" x14ac:dyDescent="0.25">
      <c r="A8666" s="1">
        <v>2</v>
      </c>
      <c r="B8666" s="3">
        <v>27658</v>
      </c>
      <c r="C8666" s="2">
        <v>28.6</v>
      </c>
    </row>
    <row r="8667" spans="1:3" x14ac:dyDescent="0.25">
      <c r="A8667" s="1">
        <v>2</v>
      </c>
      <c r="B8667" s="3">
        <v>27659</v>
      </c>
      <c r="C8667" s="2">
        <v>28.4</v>
      </c>
    </row>
    <row r="8668" spans="1:3" x14ac:dyDescent="0.25">
      <c r="A8668" s="1">
        <v>2</v>
      </c>
      <c r="B8668" s="3">
        <v>27660</v>
      </c>
      <c r="C8668" s="2">
        <v>28.8</v>
      </c>
    </row>
    <row r="8669" spans="1:3" x14ac:dyDescent="0.25">
      <c r="A8669" s="1">
        <v>2</v>
      </c>
      <c r="B8669" s="3">
        <v>27661</v>
      </c>
      <c r="C8669" s="2">
        <v>30.6</v>
      </c>
    </row>
    <row r="8670" spans="1:3" x14ac:dyDescent="0.25">
      <c r="A8670" s="1">
        <v>2</v>
      </c>
      <c r="B8670" s="3">
        <v>27662</v>
      </c>
      <c r="C8670" s="2">
        <v>31.4</v>
      </c>
    </row>
    <row r="8671" spans="1:3" x14ac:dyDescent="0.25">
      <c r="A8671" s="1">
        <v>2</v>
      </c>
      <c r="B8671" s="3">
        <v>27663</v>
      </c>
      <c r="C8671" s="2">
        <v>30.6</v>
      </c>
    </row>
    <row r="8672" spans="1:3" x14ac:dyDescent="0.25">
      <c r="A8672" s="1">
        <v>2</v>
      </c>
      <c r="B8672" s="3">
        <v>27664</v>
      </c>
      <c r="C8672" s="2">
        <v>30.4</v>
      </c>
    </row>
    <row r="8673" spans="1:3" x14ac:dyDescent="0.25">
      <c r="A8673" s="1">
        <v>2</v>
      </c>
      <c r="B8673" s="3">
        <v>27665</v>
      </c>
      <c r="C8673" s="2">
        <v>28.6</v>
      </c>
    </row>
    <row r="8674" spans="1:3" x14ac:dyDescent="0.25">
      <c r="A8674" s="1">
        <v>2</v>
      </c>
      <c r="B8674" s="3">
        <v>27666</v>
      </c>
      <c r="C8674" s="2">
        <v>28.8</v>
      </c>
    </row>
    <row r="8675" spans="1:3" x14ac:dyDescent="0.25">
      <c r="A8675" s="1">
        <v>2</v>
      </c>
      <c r="B8675" s="3">
        <v>27667</v>
      </c>
      <c r="C8675" s="2">
        <v>30</v>
      </c>
    </row>
    <row r="8676" spans="1:3" x14ac:dyDescent="0.25">
      <c r="A8676" s="1">
        <v>2</v>
      </c>
      <c r="B8676" s="3">
        <v>27668</v>
      </c>
      <c r="C8676" s="2">
        <v>29.8</v>
      </c>
    </row>
    <row r="8677" spans="1:3" x14ac:dyDescent="0.25">
      <c r="A8677" s="1">
        <v>2</v>
      </c>
      <c r="B8677" s="3">
        <v>27669</v>
      </c>
      <c r="C8677" s="2">
        <v>31</v>
      </c>
    </row>
    <row r="8678" spans="1:3" x14ac:dyDescent="0.25">
      <c r="A8678" s="1">
        <v>2</v>
      </c>
      <c r="B8678" s="3">
        <v>27670</v>
      </c>
      <c r="C8678" s="2">
        <v>30.6</v>
      </c>
    </row>
    <row r="8679" spans="1:3" x14ac:dyDescent="0.25">
      <c r="A8679" s="1">
        <v>2</v>
      </c>
      <c r="B8679" s="3">
        <v>27671</v>
      </c>
      <c r="C8679" s="2">
        <v>32.4</v>
      </c>
    </row>
    <row r="8680" spans="1:3" x14ac:dyDescent="0.25">
      <c r="A8680" s="1">
        <v>2</v>
      </c>
      <c r="B8680" s="3">
        <v>27672</v>
      </c>
      <c r="C8680" s="2">
        <v>32</v>
      </c>
    </row>
    <row r="8681" spans="1:3" x14ac:dyDescent="0.25">
      <c r="A8681" s="1">
        <v>2</v>
      </c>
      <c r="B8681" s="3">
        <v>27673</v>
      </c>
      <c r="C8681" s="2">
        <v>32.4</v>
      </c>
    </row>
    <row r="8682" spans="1:3" x14ac:dyDescent="0.25">
      <c r="A8682" s="1">
        <v>2</v>
      </c>
      <c r="B8682" s="3">
        <v>27674</v>
      </c>
      <c r="C8682" s="2">
        <v>32.6</v>
      </c>
    </row>
    <row r="8683" spans="1:3" x14ac:dyDescent="0.25">
      <c r="A8683" s="1">
        <v>2</v>
      </c>
      <c r="B8683" s="3">
        <v>27675</v>
      </c>
      <c r="C8683" s="2">
        <v>32.200000000000003</v>
      </c>
    </row>
    <row r="8684" spans="1:3" x14ac:dyDescent="0.25">
      <c r="A8684" s="1">
        <v>2</v>
      </c>
      <c r="B8684" s="3">
        <v>27676</v>
      </c>
      <c r="C8684" s="2">
        <v>31</v>
      </c>
    </row>
    <row r="8685" spans="1:3" x14ac:dyDescent="0.25">
      <c r="A8685" s="1">
        <v>2</v>
      </c>
      <c r="B8685" s="3">
        <v>27677</v>
      </c>
      <c r="C8685" s="2">
        <v>31.4</v>
      </c>
    </row>
    <row r="8686" spans="1:3" x14ac:dyDescent="0.25">
      <c r="A8686" s="1">
        <v>2</v>
      </c>
      <c r="B8686" s="3">
        <v>27678</v>
      </c>
      <c r="C8686" s="2">
        <v>32</v>
      </c>
    </row>
    <row r="8687" spans="1:3" x14ac:dyDescent="0.25">
      <c r="A8687" s="1">
        <v>2</v>
      </c>
      <c r="B8687" s="3">
        <v>27679</v>
      </c>
      <c r="C8687" s="2">
        <v>32.6</v>
      </c>
    </row>
    <row r="8688" spans="1:3" x14ac:dyDescent="0.25">
      <c r="A8688" s="1">
        <v>2</v>
      </c>
      <c r="B8688" s="3">
        <v>27680</v>
      </c>
      <c r="C8688" s="2">
        <v>32.200000000000003</v>
      </c>
    </row>
    <row r="8689" spans="1:3" x14ac:dyDescent="0.25">
      <c r="A8689" s="1">
        <v>2</v>
      </c>
      <c r="B8689" s="3">
        <v>27681</v>
      </c>
      <c r="C8689" s="2">
        <v>32.6</v>
      </c>
    </row>
    <row r="8690" spans="1:3" x14ac:dyDescent="0.25">
      <c r="A8690" s="1">
        <v>2</v>
      </c>
      <c r="B8690" s="3">
        <v>27682</v>
      </c>
      <c r="C8690" s="2">
        <v>32.799999999999997</v>
      </c>
    </row>
    <row r="8691" spans="1:3" x14ac:dyDescent="0.25">
      <c r="A8691" s="1">
        <v>2</v>
      </c>
      <c r="B8691" s="3">
        <v>27683</v>
      </c>
      <c r="C8691" s="2">
        <v>33.200000000000003</v>
      </c>
    </row>
    <row r="8692" spans="1:3" x14ac:dyDescent="0.25">
      <c r="A8692" s="1">
        <v>2</v>
      </c>
      <c r="B8692" s="3">
        <v>27684</v>
      </c>
      <c r="C8692" s="2">
        <v>32.4</v>
      </c>
    </row>
    <row r="8693" spans="1:3" x14ac:dyDescent="0.25">
      <c r="A8693" s="1">
        <v>2</v>
      </c>
      <c r="B8693" s="3">
        <v>27685</v>
      </c>
      <c r="C8693" s="2">
        <v>32</v>
      </c>
    </row>
    <row r="8694" spans="1:3" x14ac:dyDescent="0.25">
      <c r="A8694" s="1">
        <v>2</v>
      </c>
      <c r="B8694" s="3">
        <v>27686</v>
      </c>
      <c r="C8694" s="2">
        <v>32.4</v>
      </c>
    </row>
    <row r="8695" spans="1:3" x14ac:dyDescent="0.25">
      <c r="A8695" s="1">
        <v>2</v>
      </c>
      <c r="B8695" s="3">
        <v>27687</v>
      </c>
      <c r="C8695" s="2">
        <v>31</v>
      </c>
    </row>
    <row r="8696" spans="1:3" x14ac:dyDescent="0.25">
      <c r="A8696" s="1">
        <v>2</v>
      </c>
      <c r="B8696" s="3">
        <v>27688</v>
      </c>
      <c r="C8696" s="2">
        <v>31.4</v>
      </c>
    </row>
    <row r="8697" spans="1:3" x14ac:dyDescent="0.25">
      <c r="A8697" s="1">
        <v>2</v>
      </c>
      <c r="B8697" s="3">
        <v>27689</v>
      </c>
      <c r="C8697" s="2">
        <v>32</v>
      </c>
    </row>
    <row r="8698" spans="1:3" x14ac:dyDescent="0.25">
      <c r="A8698" s="1">
        <v>2</v>
      </c>
      <c r="B8698" s="3">
        <v>27690</v>
      </c>
      <c r="C8698" s="2">
        <v>31.8</v>
      </c>
    </row>
    <row r="8699" spans="1:3" x14ac:dyDescent="0.25">
      <c r="A8699" s="1">
        <v>2</v>
      </c>
      <c r="B8699" s="3">
        <v>27691</v>
      </c>
      <c r="C8699" s="2">
        <v>31.8</v>
      </c>
    </row>
    <row r="8700" spans="1:3" x14ac:dyDescent="0.25">
      <c r="A8700" s="1">
        <v>2</v>
      </c>
      <c r="B8700" s="3">
        <v>27692</v>
      </c>
      <c r="C8700" s="2">
        <v>31.2</v>
      </c>
    </row>
    <row r="8701" spans="1:3" x14ac:dyDescent="0.25">
      <c r="A8701" s="1">
        <v>2</v>
      </c>
      <c r="B8701" s="3">
        <v>27693</v>
      </c>
      <c r="C8701" s="2">
        <v>31.8</v>
      </c>
    </row>
    <row r="8702" spans="1:3" x14ac:dyDescent="0.25">
      <c r="A8702" s="1">
        <v>2</v>
      </c>
      <c r="B8702" s="3">
        <v>27694</v>
      </c>
      <c r="C8702" s="2">
        <v>32</v>
      </c>
    </row>
    <row r="8703" spans="1:3" x14ac:dyDescent="0.25">
      <c r="A8703" s="1">
        <v>2</v>
      </c>
      <c r="B8703" s="3">
        <v>27695</v>
      </c>
      <c r="C8703" s="2">
        <v>30.2</v>
      </c>
    </row>
    <row r="8704" spans="1:3" x14ac:dyDescent="0.25">
      <c r="A8704" s="1">
        <v>2</v>
      </c>
      <c r="B8704" s="3">
        <v>27696</v>
      </c>
      <c r="C8704" s="2">
        <v>31</v>
      </c>
    </row>
    <row r="8705" spans="1:3" x14ac:dyDescent="0.25">
      <c r="A8705" s="1">
        <v>2</v>
      </c>
      <c r="B8705" s="3">
        <v>27697</v>
      </c>
      <c r="C8705" s="2">
        <v>32</v>
      </c>
    </row>
    <row r="8706" spans="1:3" x14ac:dyDescent="0.25">
      <c r="A8706" s="1">
        <v>2</v>
      </c>
      <c r="B8706" s="3">
        <v>27698</v>
      </c>
      <c r="C8706" s="2">
        <v>31.4</v>
      </c>
    </row>
    <row r="8707" spans="1:3" x14ac:dyDescent="0.25">
      <c r="A8707" s="1">
        <v>2</v>
      </c>
      <c r="B8707" s="3">
        <v>27699</v>
      </c>
      <c r="C8707" s="2">
        <v>30.2</v>
      </c>
    </row>
    <row r="8708" spans="1:3" x14ac:dyDescent="0.25">
      <c r="A8708" s="1">
        <v>2</v>
      </c>
      <c r="B8708" s="3">
        <v>27700</v>
      </c>
      <c r="C8708" s="2">
        <v>32.5</v>
      </c>
    </row>
    <row r="8709" spans="1:3" x14ac:dyDescent="0.25">
      <c r="A8709" s="1">
        <v>2</v>
      </c>
      <c r="B8709" s="3">
        <v>27701</v>
      </c>
      <c r="C8709" s="2">
        <v>31.8</v>
      </c>
    </row>
    <row r="8710" spans="1:3" x14ac:dyDescent="0.25">
      <c r="A8710" s="1">
        <v>2</v>
      </c>
      <c r="B8710" s="3">
        <v>27702</v>
      </c>
      <c r="C8710" s="2">
        <v>33.200000000000003</v>
      </c>
    </row>
    <row r="8711" spans="1:3" x14ac:dyDescent="0.25">
      <c r="A8711" s="1">
        <v>2</v>
      </c>
      <c r="B8711" s="3">
        <v>27703</v>
      </c>
      <c r="C8711" s="2">
        <v>33</v>
      </c>
    </row>
    <row r="8712" spans="1:3" x14ac:dyDescent="0.25">
      <c r="A8712" s="1">
        <v>2</v>
      </c>
      <c r="B8712" s="3">
        <v>27704</v>
      </c>
      <c r="C8712" s="2">
        <v>33</v>
      </c>
    </row>
    <row r="8713" spans="1:3" x14ac:dyDescent="0.25">
      <c r="A8713" s="1">
        <v>2</v>
      </c>
      <c r="B8713" s="3">
        <v>27705</v>
      </c>
      <c r="C8713" s="2">
        <v>33.200000000000003</v>
      </c>
    </row>
    <row r="8714" spans="1:3" x14ac:dyDescent="0.25">
      <c r="A8714" s="1">
        <v>2</v>
      </c>
      <c r="B8714" s="3">
        <v>27706</v>
      </c>
      <c r="C8714" s="2">
        <v>33</v>
      </c>
    </row>
    <row r="8715" spans="1:3" x14ac:dyDescent="0.25">
      <c r="A8715" s="1">
        <v>2</v>
      </c>
      <c r="B8715" s="3">
        <v>27707</v>
      </c>
      <c r="C8715" s="2">
        <v>34</v>
      </c>
    </row>
    <row r="8716" spans="1:3" x14ac:dyDescent="0.25">
      <c r="A8716" s="1">
        <v>2</v>
      </c>
      <c r="B8716" s="3">
        <v>27708</v>
      </c>
      <c r="C8716" s="2">
        <v>33.200000000000003</v>
      </c>
    </row>
    <row r="8717" spans="1:3" x14ac:dyDescent="0.25">
      <c r="A8717" s="1">
        <v>2</v>
      </c>
      <c r="B8717" s="3">
        <v>27709</v>
      </c>
      <c r="C8717" s="2">
        <v>33.4</v>
      </c>
    </row>
    <row r="8718" spans="1:3" x14ac:dyDescent="0.25">
      <c r="A8718" s="1">
        <v>2</v>
      </c>
      <c r="B8718" s="3">
        <v>27710</v>
      </c>
      <c r="C8718" s="2">
        <v>33.6</v>
      </c>
    </row>
    <row r="8719" spans="1:3" x14ac:dyDescent="0.25">
      <c r="A8719" s="1">
        <v>2</v>
      </c>
      <c r="B8719" s="3">
        <v>27711</v>
      </c>
      <c r="C8719" s="2">
        <v>33.6</v>
      </c>
    </row>
    <row r="8720" spans="1:3" x14ac:dyDescent="0.25">
      <c r="A8720" s="1">
        <v>2</v>
      </c>
      <c r="B8720" s="3">
        <v>27712</v>
      </c>
      <c r="C8720" s="2">
        <v>32.4</v>
      </c>
    </row>
    <row r="8721" spans="1:3" x14ac:dyDescent="0.25">
      <c r="A8721" s="1">
        <v>2</v>
      </c>
      <c r="B8721" s="3">
        <v>27713</v>
      </c>
      <c r="C8721" s="2">
        <v>33</v>
      </c>
    </row>
    <row r="8722" spans="1:3" x14ac:dyDescent="0.25">
      <c r="A8722" s="1">
        <v>2</v>
      </c>
      <c r="B8722" s="3">
        <v>27714</v>
      </c>
      <c r="C8722" s="2">
        <v>32.5</v>
      </c>
    </row>
    <row r="8723" spans="1:3" x14ac:dyDescent="0.25">
      <c r="A8723" s="1">
        <v>2</v>
      </c>
      <c r="B8723" s="3">
        <v>27715</v>
      </c>
      <c r="C8723" s="2">
        <v>33.5</v>
      </c>
    </row>
    <row r="8724" spans="1:3" x14ac:dyDescent="0.25">
      <c r="A8724" s="1">
        <v>2</v>
      </c>
      <c r="B8724" s="3">
        <v>27716</v>
      </c>
      <c r="C8724" s="2">
        <v>33.6</v>
      </c>
    </row>
    <row r="8725" spans="1:3" x14ac:dyDescent="0.25">
      <c r="A8725" s="1">
        <v>2</v>
      </c>
      <c r="B8725" s="3">
        <v>27717</v>
      </c>
      <c r="C8725" s="2">
        <v>34.200000000000003</v>
      </c>
    </row>
    <row r="8726" spans="1:3" x14ac:dyDescent="0.25">
      <c r="A8726" s="1">
        <v>2</v>
      </c>
      <c r="B8726" s="3">
        <v>27718</v>
      </c>
      <c r="C8726" s="2">
        <v>34</v>
      </c>
    </row>
    <row r="8727" spans="1:3" x14ac:dyDescent="0.25">
      <c r="A8727" s="1">
        <v>2</v>
      </c>
      <c r="B8727" s="3">
        <v>27719</v>
      </c>
      <c r="C8727" s="2">
        <v>33.5</v>
      </c>
    </row>
    <row r="8728" spans="1:3" x14ac:dyDescent="0.25">
      <c r="A8728" s="1">
        <v>2</v>
      </c>
      <c r="B8728" s="3">
        <v>27720</v>
      </c>
      <c r="C8728" s="2">
        <v>32</v>
      </c>
    </row>
    <row r="8729" spans="1:3" x14ac:dyDescent="0.25">
      <c r="A8729" s="1">
        <v>2</v>
      </c>
      <c r="B8729" s="3">
        <v>27721</v>
      </c>
      <c r="C8729" s="2">
        <v>32.4</v>
      </c>
    </row>
    <row r="8730" spans="1:3" x14ac:dyDescent="0.25">
      <c r="A8730" s="1">
        <v>2</v>
      </c>
      <c r="B8730" s="3">
        <v>27722</v>
      </c>
      <c r="C8730" s="2">
        <v>33.4</v>
      </c>
    </row>
    <row r="8731" spans="1:3" x14ac:dyDescent="0.25">
      <c r="A8731" s="1">
        <v>2</v>
      </c>
      <c r="B8731" s="3">
        <v>27723</v>
      </c>
      <c r="C8731" s="2">
        <v>33</v>
      </c>
    </row>
    <row r="8732" spans="1:3" x14ac:dyDescent="0.25">
      <c r="A8732" s="1">
        <v>2</v>
      </c>
      <c r="B8732" s="3">
        <v>27724</v>
      </c>
      <c r="C8732" s="2">
        <v>33.6</v>
      </c>
    </row>
    <row r="8733" spans="1:3" x14ac:dyDescent="0.25">
      <c r="A8733" s="1">
        <v>2</v>
      </c>
      <c r="B8733" s="3">
        <v>27725</v>
      </c>
      <c r="C8733" s="2">
        <v>33.4</v>
      </c>
    </row>
    <row r="8734" spans="1:3" x14ac:dyDescent="0.25">
      <c r="A8734" s="1">
        <v>2</v>
      </c>
      <c r="B8734" s="3">
        <v>27726</v>
      </c>
      <c r="C8734" s="2">
        <v>33.200000000000003</v>
      </c>
    </row>
    <row r="8735" spans="1:3" x14ac:dyDescent="0.25">
      <c r="A8735" s="1">
        <v>2</v>
      </c>
      <c r="B8735" s="3">
        <v>27727</v>
      </c>
      <c r="C8735" s="2">
        <v>32.6</v>
      </c>
    </row>
    <row r="8736" spans="1:3" x14ac:dyDescent="0.25">
      <c r="A8736" s="1">
        <v>2</v>
      </c>
      <c r="B8736" s="3">
        <v>27728</v>
      </c>
      <c r="C8736" s="2">
        <v>33.4</v>
      </c>
    </row>
    <row r="8737" spans="1:3" x14ac:dyDescent="0.25">
      <c r="A8737" s="1">
        <v>2</v>
      </c>
      <c r="B8737" s="3">
        <v>27729</v>
      </c>
      <c r="C8737" s="2">
        <v>31.2</v>
      </c>
    </row>
    <row r="8738" spans="1:3" x14ac:dyDescent="0.25">
      <c r="A8738" s="1">
        <v>2</v>
      </c>
      <c r="B8738" s="3">
        <v>27730</v>
      </c>
      <c r="C8738" s="2">
        <v>31</v>
      </c>
    </row>
    <row r="8739" spans="1:3" x14ac:dyDescent="0.25">
      <c r="A8739" s="1">
        <v>2</v>
      </c>
      <c r="B8739" s="3">
        <v>27731</v>
      </c>
      <c r="C8739" s="2">
        <v>31</v>
      </c>
    </row>
    <row r="8740" spans="1:3" x14ac:dyDescent="0.25">
      <c r="A8740" s="1">
        <v>2</v>
      </c>
      <c r="B8740" s="3">
        <v>27732</v>
      </c>
      <c r="C8740" s="2">
        <v>30</v>
      </c>
    </row>
    <row r="8741" spans="1:3" x14ac:dyDescent="0.25">
      <c r="A8741" s="1">
        <v>2</v>
      </c>
      <c r="B8741" s="3">
        <v>27733</v>
      </c>
      <c r="C8741" s="2">
        <v>29.8</v>
      </c>
    </row>
    <row r="8742" spans="1:3" x14ac:dyDescent="0.25">
      <c r="A8742" s="1">
        <v>2</v>
      </c>
      <c r="B8742" s="3">
        <v>27734</v>
      </c>
      <c r="C8742" s="2">
        <v>29</v>
      </c>
    </row>
    <row r="8743" spans="1:3" x14ac:dyDescent="0.25">
      <c r="A8743" s="1">
        <v>2</v>
      </c>
      <c r="B8743" s="3">
        <v>27735</v>
      </c>
      <c r="C8743" s="2">
        <v>29.8</v>
      </c>
    </row>
    <row r="8744" spans="1:3" x14ac:dyDescent="0.25">
      <c r="A8744" s="1">
        <v>2</v>
      </c>
      <c r="B8744" s="3">
        <v>27736</v>
      </c>
      <c r="C8744" s="2">
        <v>31</v>
      </c>
    </row>
    <row r="8745" spans="1:3" x14ac:dyDescent="0.25">
      <c r="A8745" s="1">
        <v>2</v>
      </c>
      <c r="B8745" s="3">
        <v>27737</v>
      </c>
      <c r="C8745" s="2">
        <v>31.2</v>
      </c>
    </row>
    <row r="8746" spans="1:3" x14ac:dyDescent="0.25">
      <c r="A8746" s="1">
        <v>2</v>
      </c>
      <c r="B8746" s="3">
        <v>27738</v>
      </c>
      <c r="C8746" s="2">
        <v>31.7</v>
      </c>
    </row>
    <row r="8747" spans="1:3" x14ac:dyDescent="0.25">
      <c r="A8747" s="1">
        <v>2</v>
      </c>
      <c r="B8747" s="3">
        <v>27739</v>
      </c>
      <c r="C8747" s="2">
        <v>31.8</v>
      </c>
    </row>
    <row r="8748" spans="1:3" x14ac:dyDescent="0.25">
      <c r="A8748" s="1">
        <v>2</v>
      </c>
      <c r="B8748" s="3">
        <v>27740</v>
      </c>
      <c r="C8748" s="2">
        <v>32.200000000000003</v>
      </c>
    </row>
    <row r="8749" spans="1:3" x14ac:dyDescent="0.25">
      <c r="A8749" s="1">
        <v>2</v>
      </c>
      <c r="B8749" s="3">
        <v>27741</v>
      </c>
      <c r="C8749" s="2">
        <v>32.200000000000003</v>
      </c>
    </row>
    <row r="8750" spans="1:3" x14ac:dyDescent="0.25">
      <c r="A8750" s="1">
        <v>2</v>
      </c>
      <c r="B8750" s="3">
        <v>27742</v>
      </c>
      <c r="C8750" s="2">
        <v>32.200000000000003</v>
      </c>
    </row>
    <row r="8751" spans="1:3" x14ac:dyDescent="0.25">
      <c r="A8751" s="1">
        <v>2</v>
      </c>
      <c r="B8751" s="3">
        <v>27743</v>
      </c>
      <c r="C8751" s="2">
        <v>31.6</v>
      </c>
    </row>
    <row r="8752" spans="1:3" x14ac:dyDescent="0.25">
      <c r="A8752" s="1">
        <v>2</v>
      </c>
      <c r="B8752" s="3">
        <v>27744</v>
      </c>
      <c r="C8752" s="2">
        <v>31.4</v>
      </c>
    </row>
    <row r="8753" spans="1:3" x14ac:dyDescent="0.25">
      <c r="A8753" s="1">
        <v>2</v>
      </c>
      <c r="B8753" s="3">
        <v>27745</v>
      </c>
      <c r="C8753" s="2">
        <v>31</v>
      </c>
    </row>
    <row r="8754" spans="1:3" x14ac:dyDescent="0.25">
      <c r="A8754" s="1">
        <v>2</v>
      </c>
      <c r="B8754" s="3">
        <v>27746</v>
      </c>
      <c r="C8754" s="2">
        <v>30.6</v>
      </c>
    </row>
    <row r="8755" spans="1:3" x14ac:dyDescent="0.25">
      <c r="A8755" s="1">
        <v>2</v>
      </c>
      <c r="B8755" s="3">
        <v>27747</v>
      </c>
      <c r="C8755" s="2">
        <v>31.4</v>
      </c>
    </row>
    <row r="8756" spans="1:3" x14ac:dyDescent="0.25">
      <c r="A8756" s="1">
        <v>2</v>
      </c>
      <c r="B8756" s="3">
        <v>27748</v>
      </c>
      <c r="C8756" s="2">
        <v>31.6</v>
      </c>
    </row>
    <row r="8757" spans="1:3" x14ac:dyDescent="0.25">
      <c r="A8757" s="1">
        <v>2</v>
      </c>
      <c r="B8757" s="3">
        <v>27749</v>
      </c>
      <c r="C8757" s="2">
        <v>31.8</v>
      </c>
    </row>
    <row r="8758" spans="1:3" x14ac:dyDescent="0.25">
      <c r="A8758" s="1">
        <v>2</v>
      </c>
      <c r="B8758" s="3">
        <v>27750</v>
      </c>
      <c r="C8758" s="2">
        <v>31.6</v>
      </c>
    </row>
    <row r="8759" spans="1:3" x14ac:dyDescent="0.25">
      <c r="A8759" s="1">
        <v>2</v>
      </c>
      <c r="B8759" s="3">
        <v>27751</v>
      </c>
      <c r="C8759" s="2">
        <v>31.8</v>
      </c>
    </row>
    <row r="8760" spans="1:3" x14ac:dyDescent="0.25">
      <c r="A8760" s="1">
        <v>2</v>
      </c>
      <c r="B8760" s="3">
        <v>27752</v>
      </c>
      <c r="C8760" s="2">
        <v>31.2</v>
      </c>
    </row>
    <row r="8761" spans="1:3" x14ac:dyDescent="0.25">
      <c r="A8761" s="1">
        <v>2</v>
      </c>
      <c r="B8761" s="3">
        <v>27753</v>
      </c>
      <c r="C8761" s="2">
        <v>31</v>
      </c>
    </row>
    <row r="8762" spans="1:3" x14ac:dyDescent="0.25">
      <c r="A8762" s="1">
        <v>2</v>
      </c>
      <c r="B8762" s="3">
        <v>27754</v>
      </c>
      <c r="C8762" s="2">
        <v>31.2</v>
      </c>
    </row>
    <row r="8763" spans="1:3" x14ac:dyDescent="0.25">
      <c r="A8763" s="1">
        <v>2</v>
      </c>
      <c r="B8763" s="3">
        <v>27755</v>
      </c>
      <c r="C8763" s="2">
        <v>31</v>
      </c>
    </row>
    <row r="8764" spans="1:3" x14ac:dyDescent="0.25">
      <c r="A8764" s="1">
        <v>2</v>
      </c>
      <c r="B8764" s="3">
        <v>27756</v>
      </c>
      <c r="C8764" s="2">
        <v>29</v>
      </c>
    </row>
    <row r="8765" spans="1:3" x14ac:dyDescent="0.25">
      <c r="A8765" s="1">
        <v>2</v>
      </c>
      <c r="B8765" s="3">
        <v>27757</v>
      </c>
      <c r="C8765" s="2">
        <v>29.2</v>
      </c>
    </row>
    <row r="8766" spans="1:3" x14ac:dyDescent="0.25">
      <c r="A8766" s="1">
        <v>2</v>
      </c>
      <c r="B8766" s="3">
        <v>27758</v>
      </c>
      <c r="C8766" s="2">
        <v>30</v>
      </c>
    </row>
    <row r="8767" spans="1:3" x14ac:dyDescent="0.25">
      <c r="A8767" s="1">
        <v>2</v>
      </c>
      <c r="B8767" s="3">
        <v>27759</v>
      </c>
      <c r="C8767" s="2">
        <v>30</v>
      </c>
    </row>
    <row r="8768" spans="1:3" x14ac:dyDescent="0.25">
      <c r="A8768" s="1">
        <v>2</v>
      </c>
      <c r="B8768" s="3">
        <v>27760</v>
      </c>
      <c r="C8768" s="2">
        <v>30</v>
      </c>
    </row>
    <row r="8769" spans="1:3" x14ac:dyDescent="0.25">
      <c r="A8769" s="1">
        <v>2</v>
      </c>
      <c r="B8769" s="3">
        <v>27761</v>
      </c>
      <c r="C8769" s="2">
        <v>30</v>
      </c>
    </row>
    <row r="8770" spans="1:3" x14ac:dyDescent="0.25">
      <c r="A8770" s="1">
        <v>2</v>
      </c>
      <c r="B8770" s="3">
        <v>27762</v>
      </c>
      <c r="C8770" s="2">
        <v>31.2</v>
      </c>
    </row>
    <row r="8771" spans="1:3" x14ac:dyDescent="0.25">
      <c r="A8771" s="1">
        <v>2</v>
      </c>
      <c r="B8771" s="3">
        <v>27763</v>
      </c>
      <c r="C8771" s="2">
        <v>30.6</v>
      </c>
    </row>
    <row r="8772" spans="1:3" x14ac:dyDescent="0.25">
      <c r="A8772" s="1">
        <v>2</v>
      </c>
      <c r="B8772" s="3">
        <v>27764</v>
      </c>
      <c r="C8772" s="2">
        <v>30.6</v>
      </c>
    </row>
    <row r="8773" spans="1:3" x14ac:dyDescent="0.25">
      <c r="A8773" s="1">
        <v>2</v>
      </c>
      <c r="B8773" s="3">
        <v>27765</v>
      </c>
      <c r="C8773" s="2">
        <v>30.2</v>
      </c>
    </row>
    <row r="8774" spans="1:3" x14ac:dyDescent="0.25">
      <c r="A8774" s="1">
        <v>2</v>
      </c>
      <c r="B8774" s="3">
        <v>27766</v>
      </c>
      <c r="C8774" s="2">
        <v>30</v>
      </c>
    </row>
    <row r="8775" spans="1:3" x14ac:dyDescent="0.25">
      <c r="A8775" s="1">
        <v>2</v>
      </c>
      <c r="B8775" s="3">
        <v>27767</v>
      </c>
      <c r="C8775" s="2">
        <v>31.8</v>
      </c>
    </row>
    <row r="8776" spans="1:3" x14ac:dyDescent="0.25">
      <c r="A8776" s="1">
        <v>2</v>
      </c>
      <c r="B8776" s="3">
        <v>27768</v>
      </c>
      <c r="C8776" s="2">
        <v>31</v>
      </c>
    </row>
    <row r="8777" spans="1:3" x14ac:dyDescent="0.25">
      <c r="A8777" s="1">
        <v>2</v>
      </c>
      <c r="B8777" s="3">
        <v>27769</v>
      </c>
      <c r="C8777" s="2">
        <v>31.2</v>
      </c>
    </row>
    <row r="8778" spans="1:3" x14ac:dyDescent="0.25">
      <c r="A8778" s="1">
        <v>2</v>
      </c>
      <c r="B8778" s="3">
        <v>27770</v>
      </c>
      <c r="C8778" s="2">
        <v>32</v>
      </c>
    </row>
    <row r="8779" spans="1:3" x14ac:dyDescent="0.25">
      <c r="A8779" s="1">
        <v>2</v>
      </c>
      <c r="B8779" s="3">
        <v>27771</v>
      </c>
      <c r="C8779" s="2">
        <v>31.2</v>
      </c>
    </row>
    <row r="8780" spans="1:3" x14ac:dyDescent="0.25">
      <c r="A8780" s="1">
        <v>2</v>
      </c>
      <c r="B8780" s="3">
        <v>27772</v>
      </c>
      <c r="C8780" s="2">
        <v>32.200000000000003</v>
      </c>
    </row>
    <row r="8781" spans="1:3" x14ac:dyDescent="0.25">
      <c r="A8781" s="1">
        <v>2</v>
      </c>
      <c r="B8781" s="3">
        <v>27773</v>
      </c>
      <c r="C8781" s="2">
        <v>32</v>
      </c>
    </row>
    <row r="8782" spans="1:3" x14ac:dyDescent="0.25">
      <c r="A8782" s="1">
        <v>2</v>
      </c>
      <c r="B8782" s="3">
        <v>27774</v>
      </c>
      <c r="C8782" s="2">
        <v>31.4</v>
      </c>
    </row>
    <row r="8783" spans="1:3" x14ac:dyDescent="0.25">
      <c r="A8783" s="1">
        <v>2</v>
      </c>
      <c r="B8783" s="3">
        <v>27775</v>
      </c>
      <c r="C8783" s="2">
        <v>32</v>
      </c>
    </row>
    <row r="8784" spans="1:3" x14ac:dyDescent="0.25">
      <c r="A8784" s="1">
        <v>2</v>
      </c>
      <c r="B8784" s="3">
        <v>27776</v>
      </c>
      <c r="C8784" s="2">
        <v>32.799999999999997</v>
      </c>
    </row>
    <row r="8785" spans="1:3" x14ac:dyDescent="0.25">
      <c r="A8785" s="1">
        <v>2</v>
      </c>
      <c r="B8785" s="3">
        <v>27777</v>
      </c>
      <c r="C8785" s="2">
        <v>31.6</v>
      </c>
    </row>
    <row r="8786" spans="1:3" x14ac:dyDescent="0.25">
      <c r="A8786" s="1">
        <v>2</v>
      </c>
      <c r="B8786" s="3">
        <v>27778</v>
      </c>
      <c r="C8786" s="2">
        <v>32.200000000000003</v>
      </c>
    </row>
    <row r="8787" spans="1:3" x14ac:dyDescent="0.25">
      <c r="A8787" s="1">
        <v>2</v>
      </c>
      <c r="B8787" s="3">
        <v>27779</v>
      </c>
      <c r="C8787" s="2">
        <v>29.4</v>
      </c>
    </row>
    <row r="8788" spans="1:3" x14ac:dyDescent="0.25">
      <c r="A8788" s="1">
        <v>2</v>
      </c>
      <c r="B8788" s="3">
        <v>27780</v>
      </c>
      <c r="C8788" s="2">
        <v>30</v>
      </c>
    </row>
    <row r="8789" spans="1:3" x14ac:dyDescent="0.25">
      <c r="A8789" s="1">
        <v>2</v>
      </c>
      <c r="B8789" s="3">
        <v>27781</v>
      </c>
      <c r="C8789" s="2">
        <v>31.2</v>
      </c>
    </row>
    <row r="8790" spans="1:3" x14ac:dyDescent="0.25">
      <c r="A8790" s="1">
        <v>2</v>
      </c>
      <c r="B8790" s="3">
        <v>27782</v>
      </c>
      <c r="C8790" s="2">
        <v>31.8</v>
      </c>
    </row>
    <row r="8791" spans="1:3" x14ac:dyDescent="0.25">
      <c r="A8791" s="1">
        <v>2</v>
      </c>
      <c r="B8791" s="3">
        <v>27783</v>
      </c>
      <c r="C8791" s="2">
        <v>31</v>
      </c>
    </row>
    <row r="8792" spans="1:3" x14ac:dyDescent="0.25">
      <c r="A8792" s="1">
        <v>2</v>
      </c>
      <c r="B8792" s="3">
        <v>27784</v>
      </c>
      <c r="C8792" s="2">
        <v>30.4</v>
      </c>
    </row>
    <row r="8793" spans="1:3" x14ac:dyDescent="0.25">
      <c r="A8793" s="1">
        <v>2</v>
      </c>
      <c r="B8793" s="3">
        <v>27785</v>
      </c>
      <c r="C8793" s="2">
        <v>27.8</v>
      </c>
    </row>
    <row r="8794" spans="1:3" x14ac:dyDescent="0.25">
      <c r="A8794" s="1">
        <v>2</v>
      </c>
      <c r="B8794" s="3">
        <v>27786</v>
      </c>
      <c r="C8794" s="2">
        <v>-1</v>
      </c>
    </row>
    <row r="8795" spans="1:3" x14ac:dyDescent="0.25">
      <c r="A8795" s="1">
        <v>2</v>
      </c>
      <c r="B8795" s="3">
        <v>27787</v>
      </c>
      <c r="C8795" s="2">
        <v>29.8</v>
      </c>
    </row>
    <row r="8796" spans="1:3" x14ac:dyDescent="0.25">
      <c r="A8796" s="1">
        <v>2</v>
      </c>
      <c r="B8796" s="3">
        <v>27788</v>
      </c>
      <c r="C8796" s="2">
        <v>30.4</v>
      </c>
    </row>
    <row r="8797" spans="1:3" x14ac:dyDescent="0.25">
      <c r="A8797" s="1">
        <v>2</v>
      </c>
      <c r="B8797" s="3">
        <v>27789</v>
      </c>
      <c r="C8797" s="2">
        <v>30.4</v>
      </c>
    </row>
    <row r="8798" spans="1:3" x14ac:dyDescent="0.25">
      <c r="A8798" s="1">
        <v>2</v>
      </c>
      <c r="B8798" s="3">
        <v>27790</v>
      </c>
      <c r="C8798" s="2">
        <v>30.6</v>
      </c>
    </row>
    <row r="8799" spans="1:3" x14ac:dyDescent="0.25">
      <c r="A8799" s="1">
        <v>2</v>
      </c>
      <c r="B8799" s="3">
        <v>27791</v>
      </c>
      <c r="C8799" s="2">
        <v>30.6</v>
      </c>
    </row>
    <row r="8800" spans="1:3" x14ac:dyDescent="0.25">
      <c r="A8800" s="1">
        <v>2</v>
      </c>
      <c r="B8800" s="3">
        <v>27792</v>
      </c>
      <c r="C8800" s="2">
        <v>28.6</v>
      </c>
    </row>
    <row r="8801" spans="1:3" x14ac:dyDescent="0.25">
      <c r="A8801" s="1">
        <v>2</v>
      </c>
      <c r="B8801" s="3">
        <v>27793</v>
      </c>
      <c r="C8801" s="2">
        <v>28.8</v>
      </c>
    </row>
    <row r="8802" spans="1:3" x14ac:dyDescent="0.25">
      <c r="A8802" s="1">
        <v>2</v>
      </c>
      <c r="B8802" s="3">
        <v>27794</v>
      </c>
      <c r="C8802" s="2">
        <v>28.6</v>
      </c>
    </row>
    <row r="8803" spans="1:3" x14ac:dyDescent="0.25">
      <c r="A8803" s="1">
        <v>2</v>
      </c>
      <c r="B8803" s="3">
        <v>27795</v>
      </c>
      <c r="C8803" s="2">
        <v>27.8</v>
      </c>
    </row>
    <row r="8804" spans="1:3" x14ac:dyDescent="0.25">
      <c r="A8804" s="1">
        <v>2</v>
      </c>
      <c r="B8804" s="3">
        <v>27796</v>
      </c>
      <c r="C8804" s="2">
        <v>26.8</v>
      </c>
    </row>
    <row r="8805" spans="1:3" x14ac:dyDescent="0.25">
      <c r="A8805" s="1">
        <v>2</v>
      </c>
      <c r="B8805" s="3">
        <v>27797</v>
      </c>
      <c r="C8805" s="2">
        <v>28.2</v>
      </c>
    </row>
    <row r="8806" spans="1:3" x14ac:dyDescent="0.25">
      <c r="A8806" s="1">
        <v>2</v>
      </c>
      <c r="B8806" s="3">
        <v>27798</v>
      </c>
      <c r="C8806" s="2">
        <v>30</v>
      </c>
    </row>
    <row r="8807" spans="1:3" x14ac:dyDescent="0.25">
      <c r="A8807" s="1">
        <v>2</v>
      </c>
      <c r="B8807" s="3">
        <v>27799</v>
      </c>
      <c r="C8807" s="2">
        <v>29.4</v>
      </c>
    </row>
    <row r="8808" spans="1:3" x14ac:dyDescent="0.25">
      <c r="A8808" s="1">
        <v>2</v>
      </c>
      <c r="B8808" s="3">
        <v>27800</v>
      </c>
      <c r="C8808" s="2">
        <v>31.2</v>
      </c>
    </row>
    <row r="8809" spans="1:3" x14ac:dyDescent="0.25">
      <c r="A8809" s="1">
        <v>2</v>
      </c>
      <c r="B8809" s="3">
        <v>27801</v>
      </c>
      <c r="C8809" s="2">
        <v>32</v>
      </c>
    </row>
    <row r="8810" spans="1:3" x14ac:dyDescent="0.25">
      <c r="A8810" s="1">
        <v>2</v>
      </c>
      <c r="B8810" s="3">
        <v>27802</v>
      </c>
      <c r="C8810" s="2">
        <v>31.6</v>
      </c>
    </row>
    <row r="8811" spans="1:3" x14ac:dyDescent="0.25">
      <c r="A8811" s="1">
        <v>2</v>
      </c>
      <c r="B8811" s="3">
        <v>27803</v>
      </c>
      <c r="C8811" s="2">
        <v>26.4</v>
      </c>
    </row>
    <row r="8812" spans="1:3" x14ac:dyDescent="0.25">
      <c r="A8812" s="1">
        <v>2</v>
      </c>
      <c r="B8812" s="3">
        <v>27804</v>
      </c>
      <c r="C8812" s="2">
        <v>27.6</v>
      </c>
    </row>
    <row r="8813" spans="1:3" x14ac:dyDescent="0.25">
      <c r="A8813" s="1">
        <v>2</v>
      </c>
      <c r="B8813" s="3">
        <v>27805</v>
      </c>
      <c r="C8813" s="2">
        <v>28.4</v>
      </c>
    </row>
    <row r="8814" spans="1:3" x14ac:dyDescent="0.25">
      <c r="A8814" s="1">
        <v>2</v>
      </c>
      <c r="B8814" s="3">
        <v>27806</v>
      </c>
      <c r="C8814" s="2">
        <v>28</v>
      </c>
    </row>
    <row r="8815" spans="1:3" x14ac:dyDescent="0.25">
      <c r="A8815" s="1">
        <v>2</v>
      </c>
      <c r="B8815" s="3">
        <v>27807</v>
      </c>
      <c r="C8815" s="2">
        <v>27.4</v>
      </c>
    </row>
    <row r="8816" spans="1:3" x14ac:dyDescent="0.25">
      <c r="A8816" s="1">
        <v>2</v>
      </c>
      <c r="B8816" s="3">
        <v>27808</v>
      </c>
      <c r="C8816" s="2">
        <v>28.6</v>
      </c>
    </row>
    <row r="8817" spans="1:3" x14ac:dyDescent="0.25">
      <c r="A8817" s="1">
        <v>2</v>
      </c>
      <c r="B8817" s="3">
        <v>27809</v>
      </c>
      <c r="C8817" s="2">
        <v>28.8</v>
      </c>
    </row>
    <row r="8818" spans="1:3" x14ac:dyDescent="0.25">
      <c r="A8818" s="1">
        <v>2</v>
      </c>
      <c r="B8818" s="3">
        <v>27810</v>
      </c>
      <c r="C8818" s="2">
        <v>29.4</v>
      </c>
    </row>
    <row r="8819" spans="1:3" x14ac:dyDescent="0.25">
      <c r="A8819" s="1">
        <v>2</v>
      </c>
      <c r="B8819" s="3">
        <v>27811</v>
      </c>
      <c r="C8819" s="2">
        <v>28.6</v>
      </c>
    </row>
    <row r="8820" spans="1:3" x14ac:dyDescent="0.25">
      <c r="A8820" s="1">
        <v>2</v>
      </c>
      <c r="B8820" s="3">
        <v>27812</v>
      </c>
      <c r="C8820" s="2">
        <v>29.2</v>
      </c>
    </row>
    <row r="8821" spans="1:3" x14ac:dyDescent="0.25">
      <c r="A8821" s="1">
        <v>2</v>
      </c>
      <c r="B8821" s="3">
        <v>27813</v>
      </c>
      <c r="C8821" s="2">
        <v>28.8</v>
      </c>
    </row>
    <row r="8822" spans="1:3" x14ac:dyDescent="0.25">
      <c r="A8822" s="1">
        <v>2</v>
      </c>
      <c r="B8822" s="3">
        <v>27814</v>
      </c>
      <c r="C8822" s="2">
        <v>24.4</v>
      </c>
    </row>
    <row r="8823" spans="1:3" x14ac:dyDescent="0.25">
      <c r="A8823" s="1">
        <v>2</v>
      </c>
      <c r="B8823" s="3">
        <v>27815</v>
      </c>
      <c r="C8823" s="2">
        <v>27.2</v>
      </c>
    </row>
    <row r="8824" spans="1:3" x14ac:dyDescent="0.25">
      <c r="A8824" s="1">
        <v>2</v>
      </c>
      <c r="B8824" s="3">
        <v>27816</v>
      </c>
      <c r="C8824" s="2">
        <v>27</v>
      </c>
    </row>
    <row r="8825" spans="1:3" x14ac:dyDescent="0.25">
      <c r="A8825" s="1">
        <v>2</v>
      </c>
      <c r="B8825" s="3">
        <v>27817</v>
      </c>
      <c r="C8825" s="2">
        <v>27.8</v>
      </c>
    </row>
    <row r="8826" spans="1:3" x14ac:dyDescent="0.25">
      <c r="A8826" s="1">
        <v>2</v>
      </c>
      <c r="B8826" s="3">
        <v>27818</v>
      </c>
      <c r="C8826" s="2">
        <v>28.8</v>
      </c>
    </row>
    <row r="8827" spans="1:3" x14ac:dyDescent="0.25">
      <c r="A8827" s="1">
        <v>2</v>
      </c>
      <c r="B8827" s="3">
        <v>27819</v>
      </c>
      <c r="C8827" s="2">
        <v>29.4</v>
      </c>
    </row>
    <row r="8828" spans="1:3" x14ac:dyDescent="0.25">
      <c r="A8828" s="1">
        <v>2</v>
      </c>
      <c r="B8828" s="3">
        <v>27820</v>
      </c>
      <c r="C8828" s="2">
        <v>28.4</v>
      </c>
    </row>
    <row r="8829" spans="1:3" x14ac:dyDescent="0.25">
      <c r="A8829" s="1">
        <v>2</v>
      </c>
      <c r="B8829" s="3">
        <v>27821</v>
      </c>
      <c r="C8829" s="2">
        <v>29.4</v>
      </c>
    </row>
    <row r="8830" spans="1:3" x14ac:dyDescent="0.25">
      <c r="A8830" s="1">
        <v>2</v>
      </c>
      <c r="B8830" s="3">
        <v>27822</v>
      </c>
      <c r="C8830" s="2">
        <v>29.4</v>
      </c>
    </row>
    <row r="8831" spans="1:3" x14ac:dyDescent="0.25">
      <c r="A8831" s="1">
        <v>2</v>
      </c>
      <c r="B8831" s="3">
        <v>27823</v>
      </c>
      <c r="C8831" s="2">
        <v>28.6</v>
      </c>
    </row>
    <row r="8832" spans="1:3" x14ac:dyDescent="0.25">
      <c r="A8832" s="1">
        <v>2</v>
      </c>
      <c r="B8832" s="3">
        <v>27824</v>
      </c>
      <c r="C8832" s="2">
        <v>28</v>
      </c>
    </row>
    <row r="8833" spans="1:3" x14ac:dyDescent="0.25">
      <c r="A8833" s="1">
        <v>2</v>
      </c>
      <c r="B8833" s="3">
        <v>27825</v>
      </c>
      <c r="C8833" s="2">
        <v>29</v>
      </c>
    </row>
    <row r="8834" spans="1:3" x14ac:dyDescent="0.25">
      <c r="A8834" s="1">
        <v>2</v>
      </c>
      <c r="B8834" s="3">
        <v>27826</v>
      </c>
      <c r="C8834" s="2">
        <v>29.4</v>
      </c>
    </row>
    <row r="8835" spans="1:3" x14ac:dyDescent="0.25">
      <c r="A8835" s="1">
        <v>2</v>
      </c>
      <c r="B8835" s="3">
        <v>27827</v>
      </c>
      <c r="C8835" s="2">
        <v>26.4</v>
      </c>
    </row>
    <row r="8836" spans="1:3" x14ac:dyDescent="0.25">
      <c r="A8836" s="1">
        <v>2</v>
      </c>
      <c r="B8836" s="3">
        <v>27828</v>
      </c>
      <c r="C8836" s="2">
        <v>26.6</v>
      </c>
    </row>
    <row r="8837" spans="1:3" x14ac:dyDescent="0.25">
      <c r="A8837" s="1">
        <v>2</v>
      </c>
      <c r="B8837" s="3">
        <v>27829</v>
      </c>
      <c r="C8837" s="2">
        <v>26.6</v>
      </c>
    </row>
    <row r="8838" spans="1:3" x14ac:dyDescent="0.25">
      <c r="A8838" s="1">
        <v>2</v>
      </c>
      <c r="B8838" s="3">
        <v>27830</v>
      </c>
      <c r="C8838" s="2">
        <v>27</v>
      </c>
    </row>
    <row r="8839" spans="1:3" x14ac:dyDescent="0.25">
      <c r="A8839" s="1">
        <v>2</v>
      </c>
      <c r="B8839" s="3">
        <v>27831</v>
      </c>
      <c r="C8839" s="2">
        <v>28.6</v>
      </c>
    </row>
    <row r="8840" spans="1:3" x14ac:dyDescent="0.25">
      <c r="A8840" s="1">
        <v>2</v>
      </c>
      <c r="B8840" s="3">
        <v>27832</v>
      </c>
      <c r="C8840" s="2">
        <v>27.4</v>
      </c>
    </row>
    <row r="8841" spans="1:3" x14ac:dyDescent="0.25">
      <c r="A8841" s="1">
        <v>2</v>
      </c>
      <c r="B8841" s="3">
        <v>27833</v>
      </c>
      <c r="C8841" s="2">
        <v>29</v>
      </c>
    </row>
    <row r="8842" spans="1:3" x14ac:dyDescent="0.25">
      <c r="A8842" s="1">
        <v>2</v>
      </c>
      <c r="B8842" s="3">
        <v>27834</v>
      </c>
      <c r="C8842" s="2">
        <v>27</v>
      </c>
    </row>
    <row r="8843" spans="1:3" x14ac:dyDescent="0.25">
      <c r="A8843" s="1">
        <v>2</v>
      </c>
      <c r="B8843" s="3">
        <v>27835</v>
      </c>
      <c r="C8843" s="2">
        <v>28</v>
      </c>
    </row>
    <row r="8844" spans="1:3" x14ac:dyDescent="0.25">
      <c r="A8844" s="1">
        <v>2</v>
      </c>
      <c r="B8844" s="3">
        <v>27836</v>
      </c>
      <c r="C8844" s="2">
        <v>28.6</v>
      </c>
    </row>
    <row r="8845" spans="1:3" x14ac:dyDescent="0.25">
      <c r="A8845" s="1">
        <v>2</v>
      </c>
      <c r="B8845" s="3">
        <v>27837</v>
      </c>
      <c r="C8845" s="2">
        <v>29.4</v>
      </c>
    </row>
    <row r="8846" spans="1:3" x14ac:dyDescent="0.25">
      <c r="A8846" s="1">
        <v>2</v>
      </c>
      <c r="B8846" s="3">
        <v>27838</v>
      </c>
      <c r="C8846" s="2">
        <v>28.8</v>
      </c>
    </row>
    <row r="8847" spans="1:3" x14ac:dyDescent="0.25">
      <c r="A8847" s="1">
        <v>2</v>
      </c>
      <c r="B8847" s="3">
        <v>27839</v>
      </c>
      <c r="C8847" s="2">
        <v>29.8</v>
      </c>
    </row>
    <row r="8848" spans="1:3" x14ac:dyDescent="0.25">
      <c r="A8848" s="1">
        <v>2</v>
      </c>
      <c r="B8848" s="3">
        <v>27840</v>
      </c>
      <c r="C8848" s="2">
        <v>29</v>
      </c>
    </row>
    <row r="8849" spans="1:3" x14ac:dyDescent="0.25">
      <c r="A8849" s="1">
        <v>2</v>
      </c>
      <c r="B8849" s="3">
        <v>27841</v>
      </c>
      <c r="C8849" s="2">
        <v>27</v>
      </c>
    </row>
    <row r="8850" spans="1:3" x14ac:dyDescent="0.25">
      <c r="A8850" s="1">
        <v>2</v>
      </c>
      <c r="B8850" s="3">
        <v>27842</v>
      </c>
      <c r="C8850" s="2">
        <v>28.8</v>
      </c>
    </row>
    <row r="8851" spans="1:3" x14ac:dyDescent="0.25">
      <c r="A8851" s="1">
        <v>2</v>
      </c>
      <c r="B8851" s="3">
        <v>27843</v>
      </c>
      <c r="C8851" s="2">
        <v>29.4</v>
      </c>
    </row>
    <row r="8852" spans="1:3" x14ac:dyDescent="0.25">
      <c r="A8852" s="1">
        <v>2</v>
      </c>
      <c r="B8852" s="3">
        <v>27844</v>
      </c>
      <c r="C8852" s="2">
        <v>29.6</v>
      </c>
    </row>
    <row r="8853" spans="1:3" x14ac:dyDescent="0.25">
      <c r="A8853" s="1">
        <v>2</v>
      </c>
      <c r="B8853" s="3">
        <v>27845</v>
      </c>
      <c r="C8853" s="2">
        <v>29</v>
      </c>
    </row>
    <row r="8854" spans="1:3" x14ac:dyDescent="0.25">
      <c r="A8854" s="1">
        <v>2</v>
      </c>
      <c r="B8854" s="3">
        <v>27846</v>
      </c>
      <c r="C8854" s="2">
        <v>29</v>
      </c>
    </row>
    <row r="8855" spans="1:3" x14ac:dyDescent="0.25">
      <c r="A8855" s="1">
        <v>2</v>
      </c>
      <c r="B8855" s="3">
        <v>27847</v>
      </c>
      <c r="C8855" s="2">
        <v>29.4</v>
      </c>
    </row>
    <row r="8856" spans="1:3" x14ac:dyDescent="0.25">
      <c r="A8856" s="1">
        <v>2</v>
      </c>
      <c r="B8856" s="3">
        <v>27848</v>
      </c>
      <c r="C8856" s="2">
        <v>28</v>
      </c>
    </row>
    <row r="8857" spans="1:3" x14ac:dyDescent="0.25">
      <c r="A8857" s="1">
        <v>2</v>
      </c>
      <c r="B8857" s="3">
        <v>27849</v>
      </c>
      <c r="C8857" s="2">
        <v>28</v>
      </c>
    </row>
    <row r="8858" spans="1:3" x14ac:dyDescent="0.25">
      <c r="A8858" s="1">
        <v>2</v>
      </c>
      <c r="B8858" s="3">
        <v>27850</v>
      </c>
      <c r="C8858" s="2">
        <v>28.2</v>
      </c>
    </row>
    <row r="8859" spans="1:3" x14ac:dyDescent="0.25">
      <c r="A8859" s="1">
        <v>2</v>
      </c>
      <c r="B8859" s="3">
        <v>27851</v>
      </c>
      <c r="C8859" s="2">
        <v>29</v>
      </c>
    </row>
    <row r="8860" spans="1:3" x14ac:dyDescent="0.25">
      <c r="A8860" s="1">
        <v>2</v>
      </c>
      <c r="B8860" s="3">
        <v>27852</v>
      </c>
      <c r="C8860" s="2">
        <v>28</v>
      </c>
    </row>
    <row r="8861" spans="1:3" x14ac:dyDescent="0.25">
      <c r="A8861" s="1">
        <v>2</v>
      </c>
      <c r="B8861" s="3">
        <v>27853</v>
      </c>
      <c r="C8861" s="2">
        <v>28.8</v>
      </c>
    </row>
    <row r="8862" spans="1:3" x14ac:dyDescent="0.25">
      <c r="A8862" s="1">
        <v>2</v>
      </c>
      <c r="B8862" s="3">
        <v>27854</v>
      </c>
      <c r="C8862" s="2">
        <v>28</v>
      </c>
    </row>
    <row r="8863" spans="1:3" x14ac:dyDescent="0.25">
      <c r="A8863" s="1">
        <v>2</v>
      </c>
      <c r="B8863" s="3">
        <v>27855</v>
      </c>
      <c r="C8863" s="2">
        <v>30</v>
      </c>
    </row>
    <row r="8864" spans="1:3" x14ac:dyDescent="0.25">
      <c r="A8864" s="1">
        <v>2</v>
      </c>
      <c r="B8864" s="3">
        <v>27856</v>
      </c>
      <c r="C8864" s="2">
        <v>28.6</v>
      </c>
    </row>
    <row r="8865" spans="1:3" x14ac:dyDescent="0.25">
      <c r="A8865" s="1">
        <v>2</v>
      </c>
      <c r="B8865" s="3">
        <v>27857</v>
      </c>
      <c r="C8865" s="2">
        <v>28.8</v>
      </c>
    </row>
    <row r="8866" spans="1:3" x14ac:dyDescent="0.25">
      <c r="A8866" s="1">
        <v>2</v>
      </c>
      <c r="B8866" s="3">
        <v>27858</v>
      </c>
      <c r="C8866" s="2">
        <v>29</v>
      </c>
    </row>
    <row r="8867" spans="1:3" x14ac:dyDescent="0.25">
      <c r="A8867" s="1">
        <v>2</v>
      </c>
      <c r="B8867" s="3">
        <v>27859</v>
      </c>
      <c r="C8867" s="2">
        <v>28.6</v>
      </c>
    </row>
    <row r="8868" spans="1:3" x14ac:dyDescent="0.25">
      <c r="A8868" s="1">
        <v>2</v>
      </c>
      <c r="B8868" s="3">
        <v>27860</v>
      </c>
      <c r="C8868" s="2">
        <v>27.2</v>
      </c>
    </row>
    <row r="8869" spans="1:3" x14ac:dyDescent="0.25">
      <c r="A8869" s="1">
        <v>2</v>
      </c>
      <c r="B8869" s="3">
        <v>27861</v>
      </c>
      <c r="C8869" s="2">
        <v>27.8</v>
      </c>
    </row>
    <row r="8870" spans="1:3" x14ac:dyDescent="0.25">
      <c r="A8870" s="1">
        <v>2</v>
      </c>
      <c r="B8870" s="3">
        <v>27862</v>
      </c>
      <c r="C8870" s="2">
        <v>27.6</v>
      </c>
    </row>
    <row r="8871" spans="1:3" x14ac:dyDescent="0.25">
      <c r="A8871" s="1">
        <v>2</v>
      </c>
      <c r="B8871" s="3">
        <v>27863</v>
      </c>
      <c r="C8871" s="2">
        <v>27.4</v>
      </c>
    </row>
    <row r="8872" spans="1:3" x14ac:dyDescent="0.25">
      <c r="A8872" s="1">
        <v>2</v>
      </c>
      <c r="B8872" s="3">
        <v>27864</v>
      </c>
      <c r="C8872" s="2">
        <v>27.8</v>
      </c>
    </row>
    <row r="8873" spans="1:3" x14ac:dyDescent="0.25">
      <c r="A8873" s="1">
        <v>2</v>
      </c>
      <c r="B8873" s="3">
        <v>27865</v>
      </c>
      <c r="C8873" s="2">
        <v>27.6</v>
      </c>
    </row>
    <row r="8874" spans="1:3" x14ac:dyDescent="0.25">
      <c r="A8874" s="1">
        <v>2</v>
      </c>
      <c r="B8874" s="3">
        <v>27866</v>
      </c>
      <c r="C8874" s="2">
        <v>26.6</v>
      </c>
    </row>
    <row r="8875" spans="1:3" x14ac:dyDescent="0.25">
      <c r="A8875" s="1">
        <v>2</v>
      </c>
      <c r="B8875" s="3">
        <v>27867</v>
      </c>
      <c r="C8875" s="2">
        <v>26</v>
      </c>
    </row>
    <row r="8876" spans="1:3" x14ac:dyDescent="0.25">
      <c r="A8876" s="1">
        <v>2</v>
      </c>
      <c r="B8876" s="3">
        <v>27868</v>
      </c>
      <c r="C8876" s="2">
        <v>26.2</v>
      </c>
    </row>
    <row r="8877" spans="1:3" x14ac:dyDescent="0.25">
      <c r="A8877" s="1">
        <v>2</v>
      </c>
      <c r="B8877" s="3">
        <v>27869</v>
      </c>
      <c r="C8877" s="2">
        <v>25.8</v>
      </c>
    </row>
    <row r="8878" spans="1:3" x14ac:dyDescent="0.25">
      <c r="A8878" s="1">
        <v>2</v>
      </c>
      <c r="B8878" s="3">
        <v>27870</v>
      </c>
      <c r="C8878" s="2">
        <v>26.4</v>
      </c>
    </row>
    <row r="8879" spans="1:3" x14ac:dyDescent="0.25">
      <c r="A8879" s="1">
        <v>2</v>
      </c>
      <c r="B8879" s="3">
        <v>27871</v>
      </c>
      <c r="C8879" s="2">
        <v>25.6</v>
      </c>
    </row>
    <row r="8880" spans="1:3" x14ac:dyDescent="0.25">
      <c r="A8880" s="1">
        <v>2</v>
      </c>
      <c r="B8880" s="3">
        <v>27872</v>
      </c>
      <c r="C8880" s="2">
        <v>27</v>
      </c>
    </row>
    <row r="8881" spans="1:3" x14ac:dyDescent="0.25">
      <c r="A8881" s="1">
        <v>2</v>
      </c>
      <c r="B8881" s="3">
        <v>27873</v>
      </c>
      <c r="C8881" s="2">
        <v>28</v>
      </c>
    </row>
    <row r="8882" spans="1:3" x14ac:dyDescent="0.25">
      <c r="A8882" s="1">
        <v>2</v>
      </c>
      <c r="B8882" s="3">
        <v>27874</v>
      </c>
      <c r="C8882" s="2">
        <v>27.2</v>
      </c>
    </row>
    <row r="8883" spans="1:3" x14ac:dyDescent="0.25">
      <c r="A8883" s="1">
        <v>2</v>
      </c>
      <c r="B8883" s="3">
        <v>27875</v>
      </c>
      <c r="C8883" s="2">
        <v>28</v>
      </c>
    </row>
    <row r="8884" spans="1:3" x14ac:dyDescent="0.25">
      <c r="A8884" s="1">
        <v>2</v>
      </c>
      <c r="B8884" s="3">
        <v>27876</v>
      </c>
      <c r="C8884" s="2">
        <v>27.6</v>
      </c>
    </row>
    <row r="8885" spans="1:3" x14ac:dyDescent="0.25">
      <c r="A8885" s="1">
        <v>2</v>
      </c>
      <c r="B8885" s="3">
        <v>27877</v>
      </c>
      <c r="C8885" s="2">
        <v>28</v>
      </c>
    </row>
    <row r="8886" spans="1:3" x14ac:dyDescent="0.25">
      <c r="A8886" s="1">
        <v>2</v>
      </c>
      <c r="B8886" s="3">
        <v>27878</v>
      </c>
      <c r="C8886" s="2">
        <v>28</v>
      </c>
    </row>
    <row r="8887" spans="1:3" x14ac:dyDescent="0.25">
      <c r="A8887" s="1">
        <v>2</v>
      </c>
      <c r="B8887" s="3">
        <v>27879</v>
      </c>
      <c r="C8887" s="2">
        <v>26.5</v>
      </c>
    </row>
    <row r="8888" spans="1:3" x14ac:dyDescent="0.25">
      <c r="A8888" s="1">
        <v>2</v>
      </c>
      <c r="B8888" s="3">
        <v>27880</v>
      </c>
      <c r="C8888" s="2">
        <v>28</v>
      </c>
    </row>
    <row r="8889" spans="1:3" x14ac:dyDescent="0.25">
      <c r="A8889" s="1">
        <v>2</v>
      </c>
      <c r="B8889" s="3">
        <v>27881</v>
      </c>
      <c r="C8889" s="2">
        <v>28.4</v>
      </c>
    </row>
    <row r="8890" spans="1:3" x14ac:dyDescent="0.25">
      <c r="A8890" s="1">
        <v>2</v>
      </c>
      <c r="B8890" s="3">
        <v>27882</v>
      </c>
      <c r="C8890" s="2">
        <v>26</v>
      </c>
    </row>
    <row r="8891" spans="1:3" x14ac:dyDescent="0.25">
      <c r="A8891" s="1">
        <v>2</v>
      </c>
      <c r="B8891" s="3">
        <v>27883</v>
      </c>
      <c r="C8891" s="2">
        <v>26.2</v>
      </c>
    </row>
    <row r="8892" spans="1:3" x14ac:dyDescent="0.25">
      <c r="A8892" s="1">
        <v>2</v>
      </c>
      <c r="B8892" s="3">
        <v>27884</v>
      </c>
      <c r="C8892" s="2">
        <v>27.8</v>
      </c>
    </row>
    <row r="8893" spans="1:3" x14ac:dyDescent="0.25">
      <c r="A8893" s="1">
        <v>2</v>
      </c>
      <c r="B8893" s="3">
        <v>27885</v>
      </c>
      <c r="C8893" s="2">
        <v>27.4</v>
      </c>
    </row>
    <row r="8894" spans="1:3" x14ac:dyDescent="0.25">
      <c r="A8894" s="1">
        <v>2</v>
      </c>
      <c r="B8894" s="3">
        <v>27886</v>
      </c>
      <c r="C8894" s="2">
        <v>27.6</v>
      </c>
    </row>
    <row r="8895" spans="1:3" x14ac:dyDescent="0.25">
      <c r="A8895" s="1">
        <v>2</v>
      </c>
      <c r="B8895" s="3">
        <v>27887</v>
      </c>
      <c r="C8895" s="2">
        <v>28</v>
      </c>
    </row>
    <row r="8896" spans="1:3" x14ac:dyDescent="0.25">
      <c r="A8896" s="1">
        <v>2</v>
      </c>
      <c r="B8896" s="3">
        <v>27888</v>
      </c>
      <c r="C8896" s="2">
        <v>28.4</v>
      </c>
    </row>
    <row r="8897" spans="1:3" x14ac:dyDescent="0.25">
      <c r="A8897" s="1">
        <v>2</v>
      </c>
      <c r="B8897" s="3">
        <v>27889</v>
      </c>
      <c r="C8897" s="2">
        <v>28.2</v>
      </c>
    </row>
    <row r="8898" spans="1:3" x14ac:dyDescent="0.25">
      <c r="A8898" s="1">
        <v>2</v>
      </c>
      <c r="B8898" s="3">
        <v>27890</v>
      </c>
      <c r="C8898" s="2">
        <v>28.6</v>
      </c>
    </row>
    <row r="8899" spans="1:3" x14ac:dyDescent="0.25">
      <c r="A8899" s="1">
        <v>2</v>
      </c>
      <c r="B8899" s="3">
        <v>27891</v>
      </c>
      <c r="C8899" s="2">
        <v>28.6</v>
      </c>
    </row>
    <row r="8900" spans="1:3" x14ac:dyDescent="0.25">
      <c r="A8900" s="1">
        <v>2</v>
      </c>
      <c r="B8900" s="3">
        <v>27892</v>
      </c>
      <c r="C8900" s="2">
        <v>28.6</v>
      </c>
    </row>
    <row r="8901" spans="1:3" x14ac:dyDescent="0.25">
      <c r="A8901" s="1">
        <v>2</v>
      </c>
      <c r="B8901" s="3">
        <v>27893</v>
      </c>
      <c r="C8901" s="2">
        <v>29.2</v>
      </c>
    </row>
    <row r="8902" spans="1:3" x14ac:dyDescent="0.25">
      <c r="A8902" s="1">
        <v>2</v>
      </c>
      <c r="B8902" s="3">
        <v>27894</v>
      </c>
      <c r="C8902" s="2">
        <v>29.6</v>
      </c>
    </row>
    <row r="8903" spans="1:3" x14ac:dyDescent="0.25">
      <c r="A8903" s="1">
        <v>2</v>
      </c>
      <c r="B8903" s="3">
        <v>27895</v>
      </c>
      <c r="C8903" s="2">
        <v>29.2</v>
      </c>
    </row>
    <row r="8904" spans="1:3" x14ac:dyDescent="0.25">
      <c r="A8904" s="1">
        <v>2</v>
      </c>
      <c r="B8904" s="3">
        <v>27896</v>
      </c>
      <c r="C8904" s="2">
        <v>28.2</v>
      </c>
    </row>
    <row r="8905" spans="1:3" x14ac:dyDescent="0.25">
      <c r="A8905" s="1">
        <v>2</v>
      </c>
      <c r="B8905" s="3">
        <v>27897</v>
      </c>
      <c r="C8905" s="2">
        <v>29</v>
      </c>
    </row>
    <row r="8906" spans="1:3" x14ac:dyDescent="0.25">
      <c r="A8906" s="1">
        <v>2</v>
      </c>
      <c r="B8906" s="3">
        <v>27898</v>
      </c>
      <c r="C8906" s="2">
        <v>29.8</v>
      </c>
    </row>
    <row r="8907" spans="1:3" x14ac:dyDescent="0.25">
      <c r="A8907" s="1">
        <v>2</v>
      </c>
      <c r="B8907" s="3">
        <v>27899</v>
      </c>
      <c r="C8907" s="2">
        <v>30</v>
      </c>
    </row>
    <row r="8908" spans="1:3" x14ac:dyDescent="0.25">
      <c r="A8908" s="1">
        <v>2</v>
      </c>
      <c r="B8908" s="3">
        <v>27900</v>
      </c>
      <c r="C8908" s="2">
        <v>29.8</v>
      </c>
    </row>
    <row r="8909" spans="1:3" x14ac:dyDescent="0.25">
      <c r="A8909" s="1">
        <v>2</v>
      </c>
      <c r="B8909" s="3">
        <v>27901</v>
      </c>
      <c r="C8909" s="2">
        <v>30</v>
      </c>
    </row>
    <row r="8910" spans="1:3" x14ac:dyDescent="0.25">
      <c r="A8910" s="1">
        <v>2</v>
      </c>
      <c r="B8910" s="3">
        <v>27902</v>
      </c>
      <c r="C8910" s="2">
        <v>30</v>
      </c>
    </row>
    <row r="8911" spans="1:3" x14ac:dyDescent="0.25">
      <c r="A8911" s="1">
        <v>2</v>
      </c>
      <c r="B8911" s="3">
        <v>27903</v>
      </c>
      <c r="C8911" s="2">
        <v>31</v>
      </c>
    </row>
    <row r="8912" spans="1:3" x14ac:dyDescent="0.25">
      <c r="A8912" s="1">
        <v>2</v>
      </c>
      <c r="B8912" s="3">
        <v>27904</v>
      </c>
      <c r="C8912" s="2">
        <v>30</v>
      </c>
    </row>
    <row r="8913" spans="1:3" x14ac:dyDescent="0.25">
      <c r="A8913" s="1">
        <v>2</v>
      </c>
      <c r="B8913" s="3">
        <v>27905</v>
      </c>
      <c r="C8913" s="2">
        <v>29.6</v>
      </c>
    </row>
    <row r="8914" spans="1:3" x14ac:dyDescent="0.25">
      <c r="A8914" s="1">
        <v>2</v>
      </c>
      <c r="B8914" s="3">
        <v>27906</v>
      </c>
      <c r="C8914" s="2">
        <v>30</v>
      </c>
    </row>
    <row r="8915" spans="1:3" x14ac:dyDescent="0.25">
      <c r="A8915" s="1">
        <v>2</v>
      </c>
      <c r="B8915" s="3">
        <v>27907</v>
      </c>
      <c r="C8915" s="2">
        <v>29.6</v>
      </c>
    </row>
    <row r="8916" spans="1:3" x14ac:dyDescent="0.25">
      <c r="A8916" s="1">
        <v>2</v>
      </c>
      <c r="B8916" s="3">
        <v>27908</v>
      </c>
      <c r="C8916" s="2">
        <v>29.8</v>
      </c>
    </row>
    <row r="8917" spans="1:3" x14ac:dyDescent="0.25">
      <c r="A8917" s="1">
        <v>2</v>
      </c>
      <c r="B8917" s="3">
        <v>27909</v>
      </c>
      <c r="C8917" s="2">
        <v>28.6</v>
      </c>
    </row>
    <row r="8918" spans="1:3" x14ac:dyDescent="0.25">
      <c r="A8918" s="1">
        <v>2</v>
      </c>
      <c r="B8918" s="3">
        <v>27910</v>
      </c>
      <c r="C8918" s="2">
        <v>30</v>
      </c>
    </row>
    <row r="8919" spans="1:3" x14ac:dyDescent="0.25">
      <c r="A8919" s="1">
        <v>2</v>
      </c>
      <c r="B8919" s="3">
        <v>27911</v>
      </c>
      <c r="C8919" s="2">
        <v>31.2</v>
      </c>
    </row>
    <row r="8920" spans="1:3" x14ac:dyDescent="0.25">
      <c r="A8920" s="1">
        <v>2</v>
      </c>
      <c r="B8920" s="3">
        <v>27912</v>
      </c>
      <c r="C8920" s="2">
        <v>31</v>
      </c>
    </row>
    <row r="8921" spans="1:3" x14ac:dyDescent="0.25">
      <c r="A8921" s="1">
        <v>2</v>
      </c>
      <c r="B8921" s="3">
        <v>27913</v>
      </c>
      <c r="C8921" s="2">
        <v>29.6</v>
      </c>
    </row>
    <row r="8922" spans="1:3" x14ac:dyDescent="0.25">
      <c r="A8922" s="1">
        <v>2</v>
      </c>
      <c r="B8922" s="3">
        <v>27914</v>
      </c>
      <c r="C8922" s="2">
        <v>28.5</v>
      </c>
    </row>
    <row r="8923" spans="1:3" x14ac:dyDescent="0.25">
      <c r="A8923" s="1">
        <v>2</v>
      </c>
      <c r="B8923" s="3">
        <v>27915</v>
      </c>
      <c r="C8923" s="2">
        <v>29</v>
      </c>
    </row>
    <row r="8924" spans="1:3" x14ac:dyDescent="0.25">
      <c r="A8924" s="1">
        <v>2</v>
      </c>
      <c r="B8924" s="3">
        <v>27916</v>
      </c>
      <c r="C8924" s="2">
        <v>30</v>
      </c>
    </row>
    <row r="8925" spans="1:3" x14ac:dyDescent="0.25">
      <c r="A8925" s="1">
        <v>2</v>
      </c>
      <c r="B8925" s="3">
        <v>27917</v>
      </c>
      <c r="C8925" s="2">
        <v>29.2</v>
      </c>
    </row>
    <row r="8926" spans="1:3" x14ac:dyDescent="0.25">
      <c r="A8926" s="1">
        <v>2</v>
      </c>
      <c r="B8926" s="3">
        <v>27918</v>
      </c>
      <c r="C8926" s="2">
        <v>29.6</v>
      </c>
    </row>
    <row r="8927" spans="1:3" x14ac:dyDescent="0.25">
      <c r="A8927" s="1">
        <v>2</v>
      </c>
      <c r="B8927" s="3">
        <v>27919</v>
      </c>
      <c r="C8927" s="2">
        <v>29.4</v>
      </c>
    </row>
    <row r="8928" spans="1:3" x14ac:dyDescent="0.25">
      <c r="A8928" s="1">
        <v>2</v>
      </c>
      <c r="B8928" s="3">
        <v>27920</v>
      </c>
      <c r="C8928" s="2">
        <v>29.4</v>
      </c>
    </row>
    <row r="8929" spans="1:3" x14ac:dyDescent="0.25">
      <c r="A8929" s="1">
        <v>2</v>
      </c>
      <c r="B8929" s="3">
        <v>27921</v>
      </c>
      <c r="C8929" s="2">
        <v>29.2</v>
      </c>
    </row>
    <row r="8930" spans="1:3" x14ac:dyDescent="0.25">
      <c r="A8930" s="1">
        <v>2</v>
      </c>
      <c r="B8930" s="3">
        <v>27922</v>
      </c>
      <c r="C8930" s="2">
        <v>30</v>
      </c>
    </row>
    <row r="8931" spans="1:3" x14ac:dyDescent="0.25">
      <c r="A8931" s="1">
        <v>2</v>
      </c>
      <c r="B8931" s="3">
        <v>27923</v>
      </c>
      <c r="C8931" s="2">
        <v>28.8</v>
      </c>
    </row>
    <row r="8932" spans="1:3" x14ac:dyDescent="0.25">
      <c r="A8932" s="1">
        <v>2</v>
      </c>
      <c r="B8932" s="3">
        <v>27924</v>
      </c>
      <c r="C8932" s="2">
        <v>31.2</v>
      </c>
    </row>
    <row r="8933" spans="1:3" x14ac:dyDescent="0.25">
      <c r="A8933" s="1">
        <v>2</v>
      </c>
      <c r="B8933" s="3">
        <v>27925</v>
      </c>
      <c r="C8933" s="2">
        <v>30.4</v>
      </c>
    </row>
    <row r="8934" spans="1:3" x14ac:dyDescent="0.25">
      <c r="A8934" s="1">
        <v>2</v>
      </c>
      <c r="B8934" s="3">
        <v>27926</v>
      </c>
      <c r="C8934" s="2">
        <v>30.4</v>
      </c>
    </row>
    <row r="8935" spans="1:3" x14ac:dyDescent="0.25">
      <c r="A8935" s="1">
        <v>2</v>
      </c>
      <c r="B8935" s="3">
        <v>27927</v>
      </c>
      <c r="C8935" s="2">
        <v>30.6</v>
      </c>
    </row>
    <row r="8936" spans="1:3" x14ac:dyDescent="0.25">
      <c r="A8936" s="1">
        <v>2</v>
      </c>
      <c r="B8936" s="3">
        <v>27928</v>
      </c>
      <c r="C8936" s="2">
        <v>30.6</v>
      </c>
    </row>
    <row r="8937" spans="1:3" x14ac:dyDescent="0.25">
      <c r="A8937" s="1">
        <v>2</v>
      </c>
      <c r="B8937" s="3">
        <v>27929</v>
      </c>
      <c r="C8937" s="2">
        <v>30.8</v>
      </c>
    </row>
    <row r="8938" spans="1:3" x14ac:dyDescent="0.25">
      <c r="A8938" s="1">
        <v>2</v>
      </c>
      <c r="B8938" s="3">
        <v>27930</v>
      </c>
      <c r="C8938" s="2">
        <v>27.6</v>
      </c>
    </row>
    <row r="8939" spans="1:3" x14ac:dyDescent="0.25">
      <c r="A8939" s="1">
        <v>2</v>
      </c>
      <c r="B8939" s="3">
        <v>27931</v>
      </c>
      <c r="C8939" s="2">
        <v>26.6</v>
      </c>
    </row>
    <row r="8940" spans="1:3" x14ac:dyDescent="0.25">
      <c r="A8940" s="1">
        <v>2</v>
      </c>
      <c r="B8940" s="3">
        <v>27932</v>
      </c>
      <c r="C8940" s="2">
        <v>26.8</v>
      </c>
    </row>
    <row r="8941" spans="1:3" x14ac:dyDescent="0.25">
      <c r="A8941" s="1">
        <v>2</v>
      </c>
      <c r="B8941" s="3">
        <v>27933</v>
      </c>
      <c r="C8941" s="2">
        <v>27.8</v>
      </c>
    </row>
    <row r="8942" spans="1:3" x14ac:dyDescent="0.25">
      <c r="A8942" s="1">
        <v>2</v>
      </c>
      <c r="B8942" s="3">
        <v>27934</v>
      </c>
      <c r="C8942" s="2">
        <v>27.4</v>
      </c>
    </row>
    <row r="8943" spans="1:3" x14ac:dyDescent="0.25">
      <c r="A8943" s="1">
        <v>2</v>
      </c>
      <c r="B8943" s="3">
        <v>27935</v>
      </c>
      <c r="C8943" s="2">
        <v>27.4</v>
      </c>
    </row>
    <row r="8944" spans="1:3" x14ac:dyDescent="0.25">
      <c r="A8944" s="1">
        <v>2</v>
      </c>
      <c r="B8944" s="3">
        <v>27936</v>
      </c>
      <c r="C8944" s="2">
        <v>28.6</v>
      </c>
    </row>
    <row r="8945" spans="1:3" x14ac:dyDescent="0.25">
      <c r="A8945" s="1">
        <v>2</v>
      </c>
      <c r="B8945" s="3">
        <v>27937</v>
      </c>
      <c r="C8945" s="2">
        <v>27.8</v>
      </c>
    </row>
    <row r="8946" spans="1:3" x14ac:dyDescent="0.25">
      <c r="A8946" s="1">
        <v>2</v>
      </c>
      <c r="B8946" s="3">
        <v>27938</v>
      </c>
      <c r="C8946" s="2">
        <v>28.6</v>
      </c>
    </row>
    <row r="8947" spans="1:3" x14ac:dyDescent="0.25">
      <c r="A8947" s="1">
        <v>2</v>
      </c>
      <c r="B8947" s="3">
        <v>27939</v>
      </c>
      <c r="C8947" s="2">
        <v>28.8</v>
      </c>
    </row>
    <row r="8948" spans="1:3" x14ac:dyDescent="0.25">
      <c r="A8948" s="1">
        <v>2</v>
      </c>
      <c r="B8948" s="3">
        <v>27940</v>
      </c>
      <c r="C8948" s="2">
        <v>28.6</v>
      </c>
    </row>
    <row r="8949" spans="1:3" x14ac:dyDescent="0.25">
      <c r="A8949" s="1">
        <v>2</v>
      </c>
      <c r="B8949" s="3">
        <v>27941</v>
      </c>
      <c r="C8949" s="2">
        <v>28.2</v>
      </c>
    </row>
    <row r="8950" spans="1:3" x14ac:dyDescent="0.25">
      <c r="A8950" s="1">
        <v>2</v>
      </c>
      <c r="B8950" s="3">
        <v>27942</v>
      </c>
      <c r="C8950" s="2">
        <v>27.8</v>
      </c>
    </row>
    <row r="8951" spans="1:3" x14ac:dyDescent="0.25">
      <c r="A8951" s="1">
        <v>2</v>
      </c>
      <c r="B8951" s="3">
        <v>27943</v>
      </c>
      <c r="C8951" s="2">
        <v>27.5</v>
      </c>
    </row>
    <row r="8952" spans="1:3" x14ac:dyDescent="0.25">
      <c r="A8952" s="1">
        <v>2</v>
      </c>
      <c r="B8952" s="3">
        <v>27944</v>
      </c>
      <c r="C8952" s="2">
        <v>28.6</v>
      </c>
    </row>
    <row r="8953" spans="1:3" x14ac:dyDescent="0.25">
      <c r="A8953" s="1">
        <v>2</v>
      </c>
      <c r="B8953" s="3">
        <v>27945</v>
      </c>
      <c r="C8953" s="2">
        <v>28.8</v>
      </c>
    </row>
    <row r="8954" spans="1:3" x14ac:dyDescent="0.25">
      <c r="A8954" s="1">
        <v>2</v>
      </c>
      <c r="B8954" s="3">
        <v>27946</v>
      </c>
      <c r="C8954" s="2">
        <v>30</v>
      </c>
    </row>
    <row r="8955" spans="1:3" x14ac:dyDescent="0.25">
      <c r="A8955" s="1">
        <v>2</v>
      </c>
      <c r="B8955" s="3">
        <v>27947</v>
      </c>
      <c r="C8955" s="2">
        <v>28.9</v>
      </c>
    </row>
    <row r="8956" spans="1:3" x14ac:dyDescent="0.25">
      <c r="A8956" s="1">
        <v>2</v>
      </c>
      <c r="B8956" s="3">
        <v>27948</v>
      </c>
      <c r="C8956" s="2">
        <v>29.8</v>
      </c>
    </row>
    <row r="8957" spans="1:3" x14ac:dyDescent="0.25">
      <c r="A8957" s="1">
        <v>2</v>
      </c>
      <c r="B8957" s="3">
        <v>27949</v>
      </c>
      <c r="C8957" s="2">
        <v>29</v>
      </c>
    </row>
    <row r="8958" spans="1:3" x14ac:dyDescent="0.25">
      <c r="A8958" s="1">
        <v>2</v>
      </c>
      <c r="B8958" s="3">
        <v>27950</v>
      </c>
      <c r="C8958" s="2">
        <v>29.4</v>
      </c>
    </row>
    <row r="8959" spans="1:3" x14ac:dyDescent="0.25">
      <c r="A8959" s="1">
        <v>2</v>
      </c>
      <c r="B8959" s="3">
        <v>27951</v>
      </c>
      <c r="C8959" s="2">
        <v>27.2</v>
      </c>
    </row>
    <row r="8960" spans="1:3" x14ac:dyDescent="0.25">
      <c r="A8960" s="1">
        <v>2</v>
      </c>
      <c r="B8960" s="3">
        <v>27952</v>
      </c>
      <c r="C8960" s="2">
        <v>29.6</v>
      </c>
    </row>
    <row r="8961" spans="1:3" x14ac:dyDescent="0.25">
      <c r="A8961" s="1">
        <v>2</v>
      </c>
      <c r="B8961" s="3">
        <v>27953</v>
      </c>
      <c r="C8961" s="2">
        <v>29.6</v>
      </c>
    </row>
    <row r="8962" spans="1:3" x14ac:dyDescent="0.25">
      <c r="A8962" s="1">
        <v>2</v>
      </c>
      <c r="B8962" s="3">
        <v>27954</v>
      </c>
      <c r="C8962" s="2">
        <v>33</v>
      </c>
    </row>
    <row r="8963" spans="1:3" x14ac:dyDescent="0.25">
      <c r="A8963" s="1">
        <v>2</v>
      </c>
      <c r="B8963" s="3">
        <v>27955</v>
      </c>
      <c r="C8963" s="2">
        <v>29.2</v>
      </c>
    </row>
    <row r="8964" spans="1:3" x14ac:dyDescent="0.25">
      <c r="A8964" s="1">
        <v>2</v>
      </c>
      <c r="B8964" s="3">
        <v>27956</v>
      </c>
      <c r="C8964" s="2">
        <v>28.6</v>
      </c>
    </row>
    <row r="8965" spans="1:3" x14ac:dyDescent="0.25">
      <c r="A8965" s="1">
        <v>2</v>
      </c>
      <c r="B8965" s="3">
        <v>27957</v>
      </c>
      <c r="C8965" s="2">
        <v>28.6</v>
      </c>
    </row>
    <row r="8966" spans="1:3" x14ac:dyDescent="0.25">
      <c r="A8966" s="1">
        <v>2</v>
      </c>
      <c r="B8966" s="3">
        <v>27958</v>
      </c>
      <c r="C8966" s="2">
        <v>30</v>
      </c>
    </row>
    <row r="8967" spans="1:3" x14ac:dyDescent="0.25">
      <c r="A8967" s="1">
        <v>2</v>
      </c>
      <c r="B8967" s="3">
        <v>27959</v>
      </c>
      <c r="C8967" s="2">
        <v>26.4</v>
      </c>
    </row>
    <row r="8968" spans="1:3" x14ac:dyDescent="0.25">
      <c r="A8968" s="1">
        <v>2</v>
      </c>
      <c r="B8968" s="3">
        <v>27960</v>
      </c>
      <c r="C8968" s="2">
        <v>26.8</v>
      </c>
    </row>
    <row r="8969" spans="1:3" x14ac:dyDescent="0.25">
      <c r="A8969" s="1">
        <v>2</v>
      </c>
      <c r="B8969" s="3">
        <v>27961</v>
      </c>
      <c r="C8969" s="2">
        <v>25.4</v>
      </c>
    </row>
    <row r="8970" spans="1:3" x14ac:dyDescent="0.25">
      <c r="A8970" s="1">
        <v>2</v>
      </c>
      <c r="B8970" s="3">
        <v>27962</v>
      </c>
      <c r="C8970" s="2">
        <v>25.6</v>
      </c>
    </row>
    <row r="8971" spans="1:3" x14ac:dyDescent="0.25">
      <c r="A8971" s="1">
        <v>2</v>
      </c>
      <c r="B8971" s="3">
        <v>27963</v>
      </c>
      <c r="C8971" s="2">
        <v>26.2</v>
      </c>
    </row>
    <row r="8972" spans="1:3" x14ac:dyDescent="0.25">
      <c r="A8972" s="1">
        <v>2</v>
      </c>
      <c r="B8972" s="3">
        <v>27964</v>
      </c>
      <c r="C8972" s="2">
        <v>26</v>
      </c>
    </row>
    <row r="8973" spans="1:3" x14ac:dyDescent="0.25">
      <c r="A8973" s="1">
        <v>2</v>
      </c>
      <c r="B8973" s="3">
        <v>27965</v>
      </c>
      <c r="C8973" s="2">
        <v>27.2</v>
      </c>
    </row>
    <row r="8974" spans="1:3" x14ac:dyDescent="0.25">
      <c r="A8974" s="1">
        <v>2</v>
      </c>
      <c r="B8974" s="3">
        <v>27966</v>
      </c>
      <c r="C8974" s="2">
        <v>27.8</v>
      </c>
    </row>
    <row r="8975" spans="1:3" x14ac:dyDescent="0.25">
      <c r="A8975" s="1">
        <v>2</v>
      </c>
      <c r="B8975" s="3">
        <v>27967</v>
      </c>
      <c r="C8975" s="2">
        <v>27.8</v>
      </c>
    </row>
    <row r="8976" spans="1:3" x14ac:dyDescent="0.25">
      <c r="A8976" s="1">
        <v>2</v>
      </c>
      <c r="B8976" s="3">
        <v>27968</v>
      </c>
      <c r="C8976" s="2">
        <v>26.4</v>
      </c>
    </row>
    <row r="8977" spans="1:3" x14ac:dyDescent="0.25">
      <c r="A8977" s="1">
        <v>2</v>
      </c>
      <c r="B8977" s="3">
        <v>27969</v>
      </c>
      <c r="C8977" s="2">
        <v>27</v>
      </c>
    </row>
    <row r="8978" spans="1:3" x14ac:dyDescent="0.25">
      <c r="A8978" s="1">
        <v>2</v>
      </c>
      <c r="B8978" s="3">
        <v>27970</v>
      </c>
      <c r="C8978" s="2">
        <v>27.2</v>
      </c>
    </row>
    <row r="8979" spans="1:3" x14ac:dyDescent="0.25">
      <c r="A8979" s="1">
        <v>2</v>
      </c>
      <c r="B8979" s="3">
        <v>27971</v>
      </c>
      <c r="C8979" s="2">
        <v>27</v>
      </c>
    </row>
    <row r="8980" spans="1:3" x14ac:dyDescent="0.25">
      <c r="A8980" s="1">
        <v>2</v>
      </c>
      <c r="B8980" s="3">
        <v>27972</v>
      </c>
      <c r="C8980" s="2">
        <v>27</v>
      </c>
    </row>
    <row r="8981" spans="1:3" x14ac:dyDescent="0.25">
      <c r="A8981" s="1">
        <v>2</v>
      </c>
      <c r="B8981" s="3">
        <v>27973</v>
      </c>
      <c r="C8981" s="2">
        <v>28.4</v>
      </c>
    </row>
    <row r="8982" spans="1:3" x14ac:dyDescent="0.25">
      <c r="A8982" s="1">
        <v>2</v>
      </c>
      <c r="B8982" s="3">
        <v>27974</v>
      </c>
      <c r="C8982" s="2">
        <v>28.6</v>
      </c>
    </row>
    <row r="8983" spans="1:3" x14ac:dyDescent="0.25">
      <c r="A8983" s="1">
        <v>2</v>
      </c>
      <c r="B8983" s="3">
        <v>27975</v>
      </c>
      <c r="C8983" s="2">
        <v>27.4</v>
      </c>
    </row>
    <row r="8984" spans="1:3" x14ac:dyDescent="0.25">
      <c r="A8984" s="1">
        <v>2</v>
      </c>
      <c r="B8984" s="3">
        <v>27976</v>
      </c>
      <c r="C8984" s="2">
        <v>29.2</v>
      </c>
    </row>
    <row r="8985" spans="1:3" x14ac:dyDescent="0.25">
      <c r="A8985" s="1">
        <v>2</v>
      </c>
      <c r="B8985" s="3">
        <v>27977</v>
      </c>
      <c r="C8985" s="2">
        <v>29.4</v>
      </c>
    </row>
    <row r="8986" spans="1:3" x14ac:dyDescent="0.25">
      <c r="A8986" s="1">
        <v>2</v>
      </c>
      <c r="B8986" s="3">
        <v>27978</v>
      </c>
      <c r="C8986" s="2">
        <v>28.8</v>
      </c>
    </row>
    <row r="8987" spans="1:3" x14ac:dyDescent="0.25">
      <c r="A8987" s="1">
        <v>2</v>
      </c>
      <c r="B8987" s="3">
        <v>27979</v>
      </c>
      <c r="C8987" s="2">
        <v>29.9</v>
      </c>
    </row>
    <row r="8988" spans="1:3" x14ac:dyDescent="0.25">
      <c r="A8988" s="1">
        <v>2</v>
      </c>
      <c r="B8988" s="3">
        <v>27980</v>
      </c>
      <c r="C8988" s="2">
        <v>29.8</v>
      </c>
    </row>
    <row r="8989" spans="1:3" x14ac:dyDescent="0.25">
      <c r="A8989" s="1">
        <v>2</v>
      </c>
      <c r="B8989" s="3">
        <v>27981</v>
      </c>
      <c r="C8989" s="2">
        <v>30</v>
      </c>
    </row>
    <row r="8990" spans="1:3" x14ac:dyDescent="0.25">
      <c r="A8990" s="1">
        <v>2</v>
      </c>
      <c r="B8990" s="3">
        <v>27982</v>
      </c>
      <c r="C8990" s="2">
        <v>31.2</v>
      </c>
    </row>
    <row r="8991" spans="1:3" x14ac:dyDescent="0.25">
      <c r="A8991" s="1">
        <v>2</v>
      </c>
      <c r="B8991" s="3">
        <v>27983</v>
      </c>
      <c r="C8991" s="2">
        <v>31.4</v>
      </c>
    </row>
    <row r="8992" spans="1:3" x14ac:dyDescent="0.25">
      <c r="A8992" s="1">
        <v>2</v>
      </c>
      <c r="B8992" s="3">
        <v>27984</v>
      </c>
      <c r="C8992" s="2">
        <v>31.8</v>
      </c>
    </row>
    <row r="8993" spans="1:3" x14ac:dyDescent="0.25">
      <c r="A8993" s="1">
        <v>2</v>
      </c>
      <c r="B8993" s="3">
        <v>27985</v>
      </c>
      <c r="C8993" s="2">
        <v>31</v>
      </c>
    </row>
    <row r="8994" spans="1:3" x14ac:dyDescent="0.25">
      <c r="A8994" s="1">
        <v>2</v>
      </c>
      <c r="B8994" s="3">
        <v>27986</v>
      </c>
      <c r="C8994" s="2">
        <v>31.4</v>
      </c>
    </row>
    <row r="8995" spans="1:3" x14ac:dyDescent="0.25">
      <c r="A8995" s="1">
        <v>2</v>
      </c>
      <c r="B8995" s="3">
        <v>27987</v>
      </c>
      <c r="C8995" s="2">
        <v>31.5</v>
      </c>
    </row>
    <row r="8996" spans="1:3" x14ac:dyDescent="0.25">
      <c r="A8996" s="1">
        <v>2</v>
      </c>
      <c r="B8996" s="3">
        <v>27988</v>
      </c>
      <c r="C8996" s="2">
        <v>30</v>
      </c>
    </row>
    <row r="8997" spans="1:3" x14ac:dyDescent="0.25">
      <c r="A8997" s="1">
        <v>2</v>
      </c>
      <c r="B8997" s="3">
        <v>27989</v>
      </c>
      <c r="C8997" s="2">
        <v>29.4</v>
      </c>
    </row>
    <row r="8998" spans="1:3" x14ac:dyDescent="0.25">
      <c r="A8998" s="1">
        <v>2</v>
      </c>
      <c r="B8998" s="3">
        <v>27990</v>
      </c>
      <c r="C8998" s="2">
        <v>28.5</v>
      </c>
    </row>
    <row r="8999" spans="1:3" x14ac:dyDescent="0.25">
      <c r="A8999" s="1">
        <v>2</v>
      </c>
      <c r="B8999" s="3">
        <v>27991</v>
      </c>
      <c r="C8999" s="2">
        <v>28.8</v>
      </c>
    </row>
    <row r="9000" spans="1:3" x14ac:dyDescent="0.25">
      <c r="A9000" s="1">
        <v>2</v>
      </c>
      <c r="B9000" s="3">
        <v>27992</v>
      </c>
      <c r="C9000" s="2">
        <v>29.2</v>
      </c>
    </row>
    <row r="9001" spans="1:3" x14ac:dyDescent="0.25">
      <c r="A9001" s="1">
        <v>2</v>
      </c>
      <c r="B9001" s="3">
        <v>27993</v>
      </c>
      <c r="C9001" s="2">
        <v>29.2</v>
      </c>
    </row>
    <row r="9002" spans="1:3" x14ac:dyDescent="0.25">
      <c r="A9002" s="1">
        <v>2</v>
      </c>
      <c r="B9002" s="3">
        <v>27994</v>
      </c>
      <c r="C9002" s="2">
        <v>28</v>
      </c>
    </row>
    <row r="9003" spans="1:3" x14ac:dyDescent="0.25">
      <c r="A9003" s="1">
        <v>2</v>
      </c>
      <c r="B9003" s="3">
        <v>27995</v>
      </c>
      <c r="C9003" s="2">
        <v>27.8</v>
      </c>
    </row>
    <row r="9004" spans="1:3" x14ac:dyDescent="0.25">
      <c r="A9004" s="1">
        <v>2</v>
      </c>
      <c r="B9004" s="3">
        <v>27996</v>
      </c>
      <c r="C9004" s="2">
        <v>28</v>
      </c>
    </row>
    <row r="9005" spans="1:3" x14ac:dyDescent="0.25">
      <c r="A9005" s="1">
        <v>2</v>
      </c>
      <c r="B9005" s="3">
        <v>27997</v>
      </c>
      <c r="C9005" s="2">
        <v>27.6</v>
      </c>
    </row>
    <row r="9006" spans="1:3" x14ac:dyDescent="0.25">
      <c r="A9006" s="1">
        <v>2</v>
      </c>
      <c r="B9006" s="3">
        <v>27998</v>
      </c>
      <c r="C9006" s="2">
        <v>27.7</v>
      </c>
    </row>
    <row r="9007" spans="1:3" x14ac:dyDescent="0.25">
      <c r="A9007" s="1">
        <v>2</v>
      </c>
      <c r="B9007" s="3">
        <v>27999</v>
      </c>
      <c r="C9007" s="2">
        <v>27.5</v>
      </c>
    </row>
    <row r="9008" spans="1:3" x14ac:dyDescent="0.25">
      <c r="A9008" s="1">
        <v>2</v>
      </c>
      <c r="B9008" s="3">
        <v>28000</v>
      </c>
      <c r="C9008" s="2">
        <v>28.4</v>
      </c>
    </row>
    <row r="9009" spans="1:3" x14ac:dyDescent="0.25">
      <c r="A9009" s="1">
        <v>2</v>
      </c>
      <c r="B9009" s="3">
        <v>28001</v>
      </c>
      <c r="C9009" s="2">
        <v>28.5</v>
      </c>
    </row>
    <row r="9010" spans="1:3" x14ac:dyDescent="0.25">
      <c r="A9010" s="1">
        <v>2</v>
      </c>
      <c r="B9010" s="3">
        <v>28002</v>
      </c>
      <c r="C9010" s="2">
        <v>28.7</v>
      </c>
    </row>
    <row r="9011" spans="1:3" x14ac:dyDescent="0.25">
      <c r="A9011" s="1">
        <v>2</v>
      </c>
      <c r="B9011" s="3">
        <v>28003</v>
      </c>
      <c r="C9011" s="2">
        <v>-1</v>
      </c>
    </row>
    <row r="9012" spans="1:3" x14ac:dyDescent="0.25">
      <c r="A9012" s="1">
        <v>2</v>
      </c>
      <c r="B9012" s="3">
        <v>28004</v>
      </c>
      <c r="C9012" s="2">
        <v>29.2</v>
      </c>
    </row>
    <row r="9013" spans="1:3" x14ac:dyDescent="0.25">
      <c r="A9013" s="1">
        <v>2</v>
      </c>
      <c r="B9013" s="3">
        <v>28005</v>
      </c>
      <c r="C9013" s="2">
        <v>28.4</v>
      </c>
    </row>
    <row r="9014" spans="1:3" x14ac:dyDescent="0.25">
      <c r="A9014" s="1">
        <v>2</v>
      </c>
      <c r="B9014" s="3">
        <v>28006</v>
      </c>
      <c r="C9014" s="2">
        <v>29</v>
      </c>
    </row>
    <row r="9015" spans="1:3" x14ac:dyDescent="0.25">
      <c r="A9015" s="1">
        <v>2</v>
      </c>
      <c r="B9015" s="3">
        <v>28007</v>
      </c>
      <c r="C9015" s="2">
        <v>31</v>
      </c>
    </row>
    <row r="9016" spans="1:3" x14ac:dyDescent="0.25">
      <c r="A9016" s="1">
        <v>2</v>
      </c>
      <c r="B9016" s="3">
        <v>28008</v>
      </c>
      <c r="C9016" s="2">
        <v>31.4</v>
      </c>
    </row>
    <row r="9017" spans="1:3" x14ac:dyDescent="0.25">
      <c r="A9017" s="1">
        <v>2</v>
      </c>
      <c r="B9017" s="3">
        <v>28009</v>
      </c>
      <c r="C9017" s="2">
        <v>31.4</v>
      </c>
    </row>
    <row r="9018" spans="1:3" x14ac:dyDescent="0.25">
      <c r="A9018" s="1">
        <v>2</v>
      </c>
      <c r="B9018" s="3">
        <v>28010</v>
      </c>
      <c r="C9018" s="2">
        <v>31.8</v>
      </c>
    </row>
    <row r="9019" spans="1:3" x14ac:dyDescent="0.25">
      <c r="A9019" s="1">
        <v>2</v>
      </c>
      <c r="B9019" s="3">
        <v>28011</v>
      </c>
      <c r="C9019" s="2">
        <v>31.4</v>
      </c>
    </row>
    <row r="9020" spans="1:3" x14ac:dyDescent="0.25">
      <c r="A9020" s="1">
        <v>2</v>
      </c>
      <c r="B9020" s="3">
        <v>28012</v>
      </c>
      <c r="C9020" s="2">
        <v>30.8</v>
      </c>
    </row>
    <row r="9021" spans="1:3" x14ac:dyDescent="0.25">
      <c r="A9021" s="1">
        <v>2</v>
      </c>
      <c r="B9021" s="3">
        <v>28013</v>
      </c>
      <c r="C9021" s="2">
        <v>30.6</v>
      </c>
    </row>
    <row r="9022" spans="1:3" x14ac:dyDescent="0.25">
      <c r="A9022" s="1">
        <v>2</v>
      </c>
      <c r="B9022" s="3">
        <v>28014</v>
      </c>
      <c r="C9022" s="2">
        <v>31.6</v>
      </c>
    </row>
    <row r="9023" spans="1:3" x14ac:dyDescent="0.25">
      <c r="A9023" s="1">
        <v>2</v>
      </c>
      <c r="B9023" s="3">
        <v>28015</v>
      </c>
      <c r="C9023" s="2">
        <v>31.8</v>
      </c>
    </row>
    <row r="9024" spans="1:3" x14ac:dyDescent="0.25">
      <c r="A9024" s="1">
        <v>2</v>
      </c>
      <c r="B9024" s="3">
        <v>28016</v>
      </c>
      <c r="C9024" s="2">
        <v>30.4</v>
      </c>
    </row>
    <row r="9025" spans="1:3" x14ac:dyDescent="0.25">
      <c r="A9025" s="1">
        <v>2</v>
      </c>
      <c r="B9025" s="3">
        <v>28017</v>
      </c>
      <c r="C9025" s="2">
        <v>30.6</v>
      </c>
    </row>
    <row r="9026" spans="1:3" x14ac:dyDescent="0.25">
      <c r="A9026" s="1">
        <v>2</v>
      </c>
      <c r="B9026" s="3">
        <v>28018</v>
      </c>
      <c r="C9026" s="2">
        <v>30.6</v>
      </c>
    </row>
    <row r="9027" spans="1:3" x14ac:dyDescent="0.25">
      <c r="A9027" s="1">
        <v>2</v>
      </c>
      <c r="B9027" s="3">
        <v>28019</v>
      </c>
      <c r="C9027" s="2">
        <v>32.5</v>
      </c>
    </row>
    <row r="9028" spans="1:3" x14ac:dyDescent="0.25">
      <c r="A9028" s="1">
        <v>2</v>
      </c>
      <c r="B9028" s="3">
        <v>28020</v>
      </c>
      <c r="C9028" s="2">
        <v>32.200000000000003</v>
      </c>
    </row>
    <row r="9029" spans="1:3" x14ac:dyDescent="0.25">
      <c r="A9029" s="1">
        <v>2</v>
      </c>
      <c r="B9029" s="3">
        <v>28021</v>
      </c>
      <c r="C9029" s="2">
        <v>32.4</v>
      </c>
    </row>
    <row r="9030" spans="1:3" x14ac:dyDescent="0.25">
      <c r="A9030" s="1">
        <v>2</v>
      </c>
      <c r="B9030" s="3">
        <v>28022</v>
      </c>
      <c r="C9030" s="2">
        <v>31.5</v>
      </c>
    </row>
    <row r="9031" spans="1:3" x14ac:dyDescent="0.25">
      <c r="A9031" s="1">
        <v>2</v>
      </c>
      <c r="B9031" s="3">
        <v>28023</v>
      </c>
      <c r="C9031" s="2">
        <v>31.5</v>
      </c>
    </row>
    <row r="9032" spans="1:3" x14ac:dyDescent="0.25">
      <c r="A9032" s="1">
        <v>2</v>
      </c>
      <c r="B9032" s="3">
        <v>28024</v>
      </c>
      <c r="C9032" s="2">
        <v>30.2</v>
      </c>
    </row>
    <row r="9033" spans="1:3" x14ac:dyDescent="0.25">
      <c r="A9033" s="1">
        <v>2</v>
      </c>
      <c r="B9033" s="3">
        <v>28025</v>
      </c>
      <c r="C9033" s="2">
        <v>31.4</v>
      </c>
    </row>
    <row r="9034" spans="1:3" x14ac:dyDescent="0.25">
      <c r="A9034" s="1">
        <v>2</v>
      </c>
      <c r="B9034" s="3">
        <v>28026</v>
      </c>
      <c r="C9034" s="2">
        <v>31.6</v>
      </c>
    </row>
    <row r="9035" spans="1:3" x14ac:dyDescent="0.25">
      <c r="A9035" s="1">
        <v>2</v>
      </c>
      <c r="B9035" s="3">
        <v>28027</v>
      </c>
      <c r="C9035" s="2">
        <v>32.6</v>
      </c>
    </row>
    <row r="9036" spans="1:3" x14ac:dyDescent="0.25">
      <c r="A9036" s="1">
        <v>2</v>
      </c>
      <c r="B9036" s="3">
        <v>28028</v>
      </c>
      <c r="C9036" s="2">
        <v>29.5</v>
      </c>
    </row>
    <row r="9037" spans="1:3" x14ac:dyDescent="0.25">
      <c r="A9037" s="1">
        <v>2</v>
      </c>
      <c r="B9037" s="3">
        <v>28029</v>
      </c>
      <c r="C9037" s="2">
        <v>27</v>
      </c>
    </row>
    <row r="9038" spans="1:3" x14ac:dyDescent="0.25">
      <c r="A9038" s="1">
        <v>2</v>
      </c>
      <c r="B9038" s="3">
        <v>28030</v>
      </c>
      <c r="C9038" s="2">
        <v>27.8</v>
      </c>
    </row>
    <row r="9039" spans="1:3" x14ac:dyDescent="0.25">
      <c r="A9039" s="1">
        <v>2</v>
      </c>
      <c r="B9039" s="3">
        <v>28031</v>
      </c>
      <c r="C9039" s="2">
        <v>30.8</v>
      </c>
    </row>
    <row r="9040" spans="1:3" x14ac:dyDescent="0.25">
      <c r="A9040" s="1">
        <v>2</v>
      </c>
      <c r="B9040" s="3">
        <v>28032</v>
      </c>
      <c r="C9040" s="2">
        <v>31.2</v>
      </c>
    </row>
    <row r="9041" spans="1:3" x14ac:dyDescent="0.25">
      <c r="A9041" s="1">
        <v>2</v>
      </c>
      <c r="B9041" s="3">
        <v>28033</v>
      </c>
      <c r="C9041" s="2">
        <v>27.5</v>
      </c>
    </row>
    <row r="9042" spans="1:3" x14ac:dyDescent="0.25">
      <c r="A9042" s="1">
        <v>2</v>
      </c>
      <c r="B9042" s="3">
        <v>28034</v>
      </c>
      <c r="C9042" s="2">
        <v>27.4</v>
      </c>
    </row>
    <row r="9043" spans="1:3" x14ac:dyDescent="0.25">
      <c r="A9043" s="1">
        <v>2</v>
      </c>
      <c r="B9043" s="3">
        <v>28035</v>
      </c>
      <c r="C9043" s="2">
        <v>30.6</v>
      </c>
    </row>
    <row r="9044" spans="1:3" x14ac:dyDescent="0.25">
      <c r="A9044" s="1">
        <v>2</v>
      </c>
      <c r="B9044" s="3">
        <v>28036</v>
      </c>
      <c r="C9044" s="2">
        <v>30.6</v>
      </c>
    </row>
    <row r="9045" spans="1:3" x14ac:dyDescent="0.25">
      <c r="A9045" s="1">
        <v>2</v>
      </c>
      <c r="B9045" s="3">
        <v>28037</v>
      </c>
      <c r="C9045" s="2">
        <v>26.4</v>
      </c>
    </row>
    <row r="9046" spans="1:3" x14ac:dyDescent="0.25">
      <c r="A9046" s="1">
        <v>2</v>
      </c>
      <c r="B9046" s="3">
        <v>28038</v>
      </c>
      <c r="C9046" s="2">
        <v>27.8</v>
      </c>
    </row>
    <row r="9047" spans="1:3" x14ac:dyDescent="0.25">
      <c r="A9047" s="1">
        <v>2</v>
      </c>
      <c r="B9047" s="3">
        <v>28039</v>
      </c>
      <c r="C9047" s="2">
        <v>29</v>
      </c>
    </row>
    <row r="9048" spans="1:3" x14ac:dyDescent="0.25">
      <c r="A9048" s="1">
        <v>2</v>
      </c>
      <c r="B9048" s="3">
        <v>28040</v>
      </c>
      <c r="C9048" s="2">
        <v>30.6</v>
      </c>
    </row>
    <row r="9049" spans="1:3" x14ac:dyDescent="0.25">
      <c r="A9049" s="1">
        <v>2</v>
      </c>
      <c r="B9049" s="3">
        <v>28041</v>
      </c>
      <c r="C9049" s="2">
        <v>30</v>
      </c>
    </row>
    <row r="9050" spans="1:3" x14ac:dyDescent="0.25">
      <c r="A9050" s="1">
        <v>2</v>
      </c>
      <c r="B9050" s="3">
        <v>28042</v>
      </c>
      <c r="C9050" s="2">
        <v>30.4</v>
      </c>
    </row>
    <row r="9051" spans="1:3" x14ac:dyDescent="0.25">
      <c r="A9051" s="1">
        <v>2</v>
      </c>
      <c r="B9051" s="3">
        <v>28043</v>
      </c>
      <c r="C9051" s="2">
        <v>31.5</v>
      </c>
    </row>
    <row r="9052" spans="1:3" x14ac:dyDescent="0.25">
      <c r="A9052" s="1">
        <v>2</v>
      </c>
      <c r="B9052" s="3">
        <v>28044</v>
      </c>
      <c r="C9052" s="2">
        <v>31.8</v>
      </c>
    </row>
    <row r="9053" spans="1:3" x14ac:dyDescent="0.25">
      <c r="A9053" s="1">
        <v>2</v>
      </c>
      <c r="B9053" s="3">
        <v>28045</v>
      </c>
      <c r="C9053" s="2">
        <v>31.8</v>
      </c>
    </row>
    <row r="9054" spans="1:3" x14ac:dyDescent="0.25">
      <c r="A9054" s="1">
        <v>2</v>
      </c>
      <c r="B9054" s="3">
        <v>28046</v>
      </c>
      <c r="C9054" s="2">
        <v>30.6</v>
      </c>
    </row>
    <row r="9055" spans="1:3" x14ac:dyDescent="0.25">
      <c r="A9055" s="1">
        <v>2</v>
      </c>
      <c r="B9055" s="3">
        <v>28047</v>
      </c>
      <c r="C9055" s="2">
        <v>29.8</v>
      </c>
    </row>
    <row r="9056" spans="1:3" x14ac:dyDescent="0.25">
      <c r="A9056" s="1">
        <v>2</v>
      </c>
      <c r="B9056" s="3">
        <v>28048</v>
      </c>
      <c r="C9056" s="2">
        <v>28.8</v>
      </c>
    </row>
    <row r="9057" spans="1:3" x14ac:dyDescent="0.25">
      <c r="A9057" s="1">
        <v>2</v>
      </c>
      <c r="B9057" s="3">
        <v>28049</v>
      </c>
      <c r="C9057" s="2">
        <v>28.6</v>
      </c>
    </row>
    <row r="9058" spans="1:3" x14ac:dyDescent="0.25">
      <c r="A9058" s="1">
        <v>2</v>
      </c>
      <c r="B9058" s="3">
        <v>28050</v>
      </c>
      <c r="C9058" s="2">
        <v>29.4</v>
      </c>
    </row>
    <row r="9059" spans="1:3" x14ac:dyDescent="0.25">
      <c r="A9059" s="1">
        <v>2</v>
      </c>
      <c r="B9059" s="3">
        <v>28051</v>
      </c>
      <c r="C9059" s="2">
        <v>30</v>
      </c>
    </row>
    <row r="9060" spans="1:3" x14ac:dyDescent="0.25">
      <c r="A9060" s="1">
        <v>2</v>
      </c>
      <c r="B9060" s="3">
        <v>28052</v>
      </c>
      <c r="C9060" s="2">
        <v>29.4</v>
      </c>
    </row>
    <row r="9061" spans="1:3" x14ac:dyDescent="0.25">
      <c r="A9061" s="1">
        <v>2</v>
      </c>
      <c r="B9061" s="3">
        <v>28053</v>
      </c>
      <c r="C9061" s="2">
        <v>30.6</v>
      </c>
    </row>
    <row r="9062" spans="1:3" x14ac:dyDescent="0.25">
      <c r="A9062" s="1">
        <v>2</v>
      </c>
      <c r="B9062" s="3">
        <v>28054</v>
      </c>
      <c r="C9062" s="2">
        <v>30.6</v>
      </c>
    </row>
    <row r="9063" spans="1:3" x14ac:dyDescent="0.25">
      <c r="A9063" s="1">
        <v>2</v>
      </c>
      <c r="B9063" s="3">
        <v>28055</v>
      </c>
      <c r="C9063" s="2">
        <v>30.6</v>
      </c>
    </row>
    <row r="9064" spans="1:3" x14ac:dyDescent="0.25">
      <c r="A9064" s="1">
        <v>2</v>
      </c>
      <c r="B9064" s="3">
        <v>28056</v>
      </c>
      <c r="C9064" s="2">
        <v>29.4</v>
      </c>
    </row>
    <row r="9065" spans="1:3" x14ac:dyDescent="0.25">
      <c r="A9065" s="1">
        <v>2</v>
      </c>
      <c r="B9065" s="3">
        <v>28057</v>
      </c>
      <c r="C9065" s="2">
        <v>30.4</v>
      </c>
    </row>
    <row r="9066" spans="1:3" x14ac:dyDescent="0.25">
      <c r="A9066" s="1">
        <v>2</v>
      </c>
      <c r="B9066" s="3">
        <v>28058</v>
      </c>
      <c r="C9066" s="2">
        <v>31.2</v>
      </c>
    </row>
    <row r="9067" spans="1:3" x14ac:dyDescent="0.25">
      <c r="A9067" s="1">
        <v>2</v>
      </c>
      <c r="B9067" s="3">
        <v>28059</v>
      </c>
      <c r="C9067" s="2">
        <v>30.4</v>
      </c>
    </row>
    <row r="9068" spans="1:3" x14ac:dyDescent="0.25">
      <c r="A9068" s="1">
        <v>2</v>
      </c>
      <c r="B9068" s="3">
        <v>28060</v>
      </c>
      <c r="C9068" s="2">
        <v>31.6</v>
      </c>
    </row>
    <row r="9069" spans="1:3" x14ac:dyDescent="0.25">
      <c r="A9069" s="1">
        <v>2</v>
      </c>
      <c r="B9069" s="3">
        <v>28061</v>
      </c>
      <c r="C9069" s="2">
        <v>-1</v>
      </c>
    </row>
    <row r="9070" spans="1:3" x14ac:dyDescent="0.25">
      <c r="A9070" s="1">
        <v>2</v>
      </c>
      <c r="B9070" s="3">
        <v>28062</v>
      </c>
      <c r="C9070" s="2">
        <v>-1</v>
      </c>
    </row>
    <row r="9071" spans="1:3" x14ac:dyDescent="0.25">
      <c r="A9071" s="1">
        <v>2</v>
      </c>
      <c r="B9071" s="3">
        <v>28063</v>
      </c>
      <c r="C9071" s="2">
        <v>-1</v>
      </c>
    </row>
    <row r="9072" spans="1:3" x14ac:dyDescent="0.25">
      <c r="A9072" s="1">
        <v>2</v>
      </c>
      <c r="B9072" s="3">
        <v>28064</v>
      </c>
      <c r="C9072" s="2">
        <v>-1</v>
      </c>
    </row>
    <row r="9073" spans="1:3" x14ac:dyDescent="0.25">
      <c r="A9073" s="1">
        <v>2</v>
      </c>
      <c r="B9073" s="3">
        <v>28065</v>
      </c>
      <c r="C9073" s="2">
        <v>-1</v>
      </c>
    </row>
    <row r="9074" spans="1:3" x14ac:dyDescent="0.25">
      <c r="A9074" s="1">
        <v>2</v>
      </c>
      <c r="B9074" s="3">
        <v>28066</v>
      </c>
      <c r="C9074" s="2">
        <v>-1</v>
      </c>
    </row>
    <row r="9075" spans="1:3" x14ac:dyDescent="0.25">
      <c r="A9075" s="1">
        <v>2</v>
      </c>
      <c r="B9075" s="3">
        <v>28067</v>
      </c>
      <c r="C9075" s="2">
        <v>-1</v>
      </c>
    </row>
    <row r="9076" spans="1:3" x14ac:dyDescent="0.25">
      <c r="A9076" s="1">
        <v>2</v>
      </c>
      <c r="B9076" s="3">
        <v>28068</v>
      </c>
      <c r="C9076" s="2">
        <v>-1</v>
      </c>
    </row>
    <row r="9077" spans="1:3" x14ac:dyDescent="0.25">
      <c r="A9077" s="1">
        <v>2</v>
      </c>
      <c r="B9077" s="3">
        <v>28069</v>
      </c>
      <c r="C9077" s="2">
        <v>-1</v>
      </c>
    </row>
    <row r="9078" spans="1:3" x14ac:dyDescent="0.25">
      <c r="A9078" s="1">
        <v>2</v>
      </c>
      <c r="B9078" s="3">
        <v>28070</v>
      </c>
      <c r="C9078" s="2">
        <v>-1</v>
      </c>
    </row>
    <row r="9079" spans="1:3" x14ac:dyDescent="0.25">
      <c r="A9079" s="1">
        <v>2</v>
      </c>
      <c r="B9079" s="3">
        <v>28071</v>
      </c>
      <c r="C9079" s="2">
        <v>-1</v>
      </c>
    </row>
    <row r="9080" spans="1:3" x14ac:dyDescent="0.25">
      <c r="A9080" s="1">
        <v>2</v>
      </c>
      <c r="B9080" s="3">
        <v>28072</v>
      </c>
      <c r="C9080" s="2">
        <v>-1</v>
      </c>
    </row>
    <row r="9081" spans="1:3" x14ac:dyDescent="0.25">
      <c r="A9081" s="1">
        <v>2</v>
      </c>
      <c r="B9081" s="3">
        <v>28073</v>
      </c>
      <c r="C9081" s="2">
        <v>-1</v>
      </c>
    </row>
    <row r="9082" spans="1:3" x14ac:dyDescent="0.25">
      <c r="A9082" s="1">
        <v>2</v>
      </c>
      <c r="B9082" s="3">
        <v>28074</v>
      </c>
      <c r="C9082" s="2">
        <v>-1</v>
      </c>
    </row>
    <row r="9083" spans="1:3" x14ac:dyDescent="0.25">
      <c r="A9083" s="1">
        <v>2</v>
      </c>
      <c r="B9083" s="3">
        <v>28075</v>
      </c>
      <c r="C9083" s="2">
        <v>-1</v>
      </c>
    </row>
    <row r="9084" spans="1:3" x14ac:dyDescent="0.25">
      <c r="A9084" s="1">
        <v>2</v>
      </c>
      <c r="B9084" s="3">
        <v>28076</v>
      </c>
      <c r="C9084" s="2">
        <v>-1</v>
      </c>
    </row>
    <row r="9085" spans="1:3" x14ac:dyDescent="0.25">
      <c r="A9085" s="1">
        <v>2</v>
      </c>
      <c r="B9085" s="3">
        <v>28077</v>
      </c>
      <c r="C9085" s="2">
        <v>-1</v>
      </c>
    </row>
    <row r="9086" spans="1:3" x14ac:dyDescent="0.25">
      <c r="A9086" s="1">
        <v>2</v>
      </c>
      <c r="B9086" s="3">
        <v>28078</v>
      </c>
      <c r="C9086" s="2">
        <v>-1</v>
      </c>
    </row>
    <row r="9087" spans="1:3" x14ac:dyDescent="0.25">
      <c r="A9087" s="1">
        <v>2</v>
      </c>
      <c r="B9087" s="3">
        <v>28079</v>
      </c>
      <c r="C9087" s="2">
        <v>-1</v>
      </c>
    </row>
    <row r="9088" spans="1:3" x14ac:dyDescent="0.25">
      <c r="A9088" s="1">
        <v>2</v>
      </c>
      <c r="B9088" s="3">
        <v>28080</v>
      </c>
      <c r="C9088" s="2">
        <v>-1</v>
      </c>
    </row>
    <row r="9089" spans="1:3" x14ac:dyDescent="0.25">
      <c r="A9089" s="1">
        <v>2</v>
      </c>
      <c r="B9089" s="3">
        <v>28081</v>
      </c>
      <c r="C9089" s="2">
        <v>-1</v>
      </c>
    </row>
    <row r="9090" spans="1:3" x14ac:dyDescent="0.25">
      <c r="A9090" s="1">
        <v>2</v>
      </c>
      <c r="B9090" s="3">
        <v>28082</v>
      </c>
      <c r="C9090" s="2">
        <v>-1</v>
      </c>
    </row>
    <row r="9091" spans="1:3" x14ac:dyDescent="0.25">
      <c r="A9091" s="1">
        <v>2</v>
      </c>
      <c r="B9091" s="3">
        <v>28083</v>
      </c>
      <c r="C9091" s="2">
        <v>32.4</v>
      </c>
    </row>
    <row r="9092" spans="1:3" x14ac:dyDescent="0.25">
      <c r="A9092" s="1">
        <v>2</v>
      </c>
      <c r="B9092" s="3">
        <v>28084</v>
      </c>
      <c r="C9092" s="2">
        <v>32.200000000000003</v>
      </c>
    </row>
    <row r="9093" spans="1:3" x14ac:dyDescent="0.25">
      <c r="A9093" s="1">
        <v>2</v>
      </c>
      <c r="B9093" s="3">
        <v>28085</v>
      </c>
      <c r="C9093" s="2">
        <v>31.4</v>
      </c>
    </row>
    <row r="9094" spans="1:3" x14ac:dyDescent="0.25">
      <c r="A9094" s="1">
        <v>2</v>
      </c>
      <c r="B9094" s="3">
        <v>28086</v>
      </c>
      <c r="C9094" s="2">
        <v>32</v>
      </c>
    </row>
    <row r="9095" spans="1:3" x14ac:dyDescent="0.25">
      <c r="A9095" s="1">
        <v>2</v>
      </c>
      <c r="B9095" s="3">
        <v>28087</v>
      </c>
      <c r="C9095" s="2">
        <v>32.200000000000003</v>
      </c>
    </row>
    <row r="9096" spans="1:3" x14ac:dyDescent="0.25">
      <c r="A9096" s="1">
        <v>2</v>
      </c>
      <c r="B9096" s="3">
        <v>28088</v>
      </c>
      <c r="C9096" s="2">
        <v>32.6</v>
      </c>
    </row>
    <row r="9097" spans="1:3" x14ac:dyDescent="0.25">
      <c r="A9097" s="1">
        <v>2</v>
      </c>
      <c r="B9097" s="3">
        <v>28089</v>
      </c>
      <c r="C9097" s="2">
        <v>32.6</v>
      </c>
    </row>
    <row r="9098" spans="1:3" x14ac:dyDescent="0.25">
      <c r="A9098" s="1">
        <v>2</v>
      </c>
      <c r="B9098" s="3">
        <v>28090</v>
      </c>
      <c r="C9098" s="2">
        <v>31.6</v>
      </c>
    </row>
    <row r="9099" spans="1:3" x14ac:dyDescent="0.25">
      <c r="A9099" s="1">
        <v>2</v>
      </c>
      <c r="B9099" s="3">
        <v>28091</v>
      </c>
      <c r="C9099" s="2">
        <v>29.6</v>
      </c>
    </row>
    <row r="9100" spans="1:3" x14ac:dyDescent="0.25">
      <c r="A9100" s="1">
        <v>2</v>
      </c>
      <c r="B9100" s="3">
        <v>28092</v>
      </c>
      <c r="C9100" s="2">
        <v>29.6</v>
      </c>
    </row>
    <row r="9101" spans="1:3" x14ac:dyDescent="0.25">
      <c r="A9101" s="1">
        <v>2</v>
      </c>
      <c r="B9101" s="3">
        <v>28093</v>
      </c>
      <c r="C9101" s="2">
        <v>29.5</v>
      </c>
    </row>
    <row r="9102" spans="1:3" x14ac:dyDescent="0.25">
      <c r="A9102" s="1">
        <v>2</v>
      </c>
      <c r="B9102" s="3">
        <v>28094</v>
      </c>
      <c r="C9102" s="2">
        <v>29.6</v>
      </c>
    </row>
    <row r="9103" spans="1:3" x14ac:dyDescent="0.25">
      <c r="A9103" s="1">
        <v>2</v>
      </c>
      <c r="B9103" s="3">
        <v>28095</v>
      </c>
      <c r="C9103" s="2">
        <v>29.4</v>
      </c>
    </row>
    <row r="9104" spans="1:3" x14ac:dyDescent="0.25">
      <c r="A9104" s="1">
        <v>2</v>
      </c>
      <c r="B9104" s="3">
        <v>28096</v>
      </c>
      <c r="C9104" s="2">
        <v>29.6</v>
      </c>
    </row>
    <row r="9105" spans="1:3" x14ac:dyDescent="0.25">
      <c r="A9105" s="1">
        <v>2</v>
      </c>
      <c r="B9105" s="3">
        <v>28097</v>
      </c>
      <c r="C9105" s="2">
        <v>29.4</v>
      </c>
    </row>
    <row r="9106" spans="1:3" x14ac:dyDescent="0.25">
      <c r="A9106" s="1">
        <v>2</v>
      </c>
      <c r="B9106" s="3">
        <v>28098</v>
      </c>
      <c r="C9106" s="2">
        <v>30.2</v>
      </c>
    </row>
    <row r="9107" spans="1:3" x14ac:dyDescent="0.25">
      <c r="A9107" s="1">
        <v>2</v>
      </c>
      <c r="B9107" s="3">
        <v>28099</v>
      </c>
      <c r="C9107" s="2">
        <v>30.8</v>
      </c>
    </row>
    <row r="9108" spans="1:3" x14ac:dyDescent="0.25">
      <c r="A9108" s="1">
        <v>2</v>
      </c>
      <c r="B9108" s="3">
        <v>28100</v>
      </c>
      <c r="C9108" s="2">
        <v>30.6</v>
      </c>
    </row>
    <row r="9109" spans="1:3" x14ac:dyDescent="0.25">
      <c r="A9109" s="1">
        <v>2</v>
      </c>
      <c r="B9109" s="3">
        <v>28101</v>
      </c>
      <c r="C9109" s="2">
        <v>30.8</v>
      </c>
    </row>
    <row r="9110" spans="1:3" x14ac:dyDescent="0.25">
      <c r="A9110" s="1">
        <v>2</v>
      </c>
      <c r="B9110" s="3">
        <v>28102</v>
      </c>
      <c r="C9110" s="2">
        <v>31</v>
      </c>
    </row>
    <row r="9111" spans="1:3" x14ac:dyDescent="0.25">
      <c r="A9111" s="1">
        <v>2</v>
      </c>
      <c r="B9111" s="3">
        <v>28103</v>
      </c>
      <c r="C9111" s="2">
        <v>31.8</v>
      </c>
    </row>
    <row r="9112" spans="1:3" x14ac:dyDescent="0.25">
      <c r="A9112" s="1">
        <v>2</v>
      </c>
      <c r="B9112" s="3">
        <v>28104</v>
      </c>
      <c r="C9112" s="2">
        <v>32</v>
      </c>
    </row>
    <row r="9113" spans="1:3" x14ac:dyDescent="0.25">
      <c r="A9113" s="1">
        <v>2</v>
      </c>
      <c r="B9113" s="3">
        <v>28105</v>
      </c>
      <c r="C9113" s="2">
        <v>30.6</v>
      </c>
    </row>
    <row r="9114" spans="1:3" x14ac:dyDescent="0.25">
      <c r="A9114" s="1">
        <v>2</v>
      </c>
      <c r="B9114" s="3">
        <v>28106</v>
      </c>
      <c r="C9114" s="2">
        <v>31</v>
      </c>
    </row>
    <row r="9115" spans="1:3" x14ac:dyDescent="0.25">
      <c r="A9115" s="1">
        <v>2</v>
      </c>
      <c r="B9115" s="3">
        <v>28107</v>
      </c>
      <c r="C9115" s="2">
        <v>31</v>
      </c>
    </row>
    <row r="9116" spans="1:3" x14ac:dyDescent="0.25">
      <c r="A9116" s="1">
        <v>2</v>
      </c>
      <c r="B9116" s="3">
        <v>28108</v>
      </c>
      <c r="C9116" s="2">
        <v>31.5</v>
      </c>
    </row>
    <row r="9117" spans="1:3" x14ac:dyDescent="0.25">
      <c r="A9117" s="1">
        <v>2</v>
      </c>
      <c r="B9117" s="3">
        <v>28109</v>
      </c>
      <c r="C9117" s="2">
        <v>30.6</v>
      </c>
    </row>
    <row r="9118" spans="1:3" x14ac:dyDescent="0.25">
      <c r="A9118" s="1">
        <v>2</v>
      </c>
      <c r="B9118" s="3">
        <v>28110</v>
      </c>
      <c r="C9118" s="2">
        <v>31</v>
      </c>
    </row>
    <row r="9119" spans="1:3" x14ac:dyDescent="0.25">
      <c r="A9119" s="1">
        <v>2</v>
      </c>
      <c r="B9119" s="3">
        <v>28111</v>
      </c>
      <c r="C9119" s="2">
        <v>31.8</v>
      </c>
    </row>
    <row r="9120" spans="1:3" x14ac:dyDescent="0.25">
      <c r="A9120" s="1">
        <v>2</v>
      </c>
      <c r="B9120" s="3">
        <v>28112</v>
      </c>
      <c r="C9120" s="2">
        <v>32.200000000000003</v>
      </c>
    </row>
    <row r="9121" spans="1:3" x14ac:dyDescent="0.25">
      <c r="A9121" s="1">
        <v>2</v>
      </c>
      <c r="B9121" s="3">
        <v>28113</v>
      </c>
      <c r="C9121" s="2">
        <v>32.4</v>
      </c>
    </row>
    <row r="9122" spans="1:3" x14ac:dyDescent="0.25">
      <c r="A9122" s="1">
        <v>2</v>
      </c>
      <c r="B9122" s="3">
        <v>28114</v>
      </c>
      <c r="C9122" s="2">
        <v>31.5</v>
      </c>
    </row>
    <row r="9123" spans="1:3" x14ac:dyDescent="0.25">
      <c r="A9123" s="1">
        <v>2</v>
      </c>
      <c r="B9123" s="3">
        <v>28115</v>
      </c>
      <c r="C9123" s="2">
        <v>28.8</v>
      </c>
    </row>
    <row r="9124" spans="1:3" x14ac:dyDescent="0.25">
      <c r="A9124" s="1">
        <v>2</v>
      </c>
      <c r="B9124" s="3">
        <v>28116</v>
      </c>
      <c r="C9124" s="2">
        <v>30.4</v>
      </c>
    </row>
    <row r="9125" spans="1:3" x14ac:dyDescent="0.25">
      <c r="A9125" s="1">
        <v>2</v>
      </c>
      <c r="B9125" s="3">
        <v>28117</v>
      </c>
      <c r="C9125" s="2">
        <v>30.4</v>
      </c>
    </row>
    <row r="9126" spans="1:3" x14ac:dyDescent="0.25">
      <c r="A9126" s="1">
        <v>2</v>
      </c>
      <c r="B9126" s="3">
        <v>28118</v>
      </c>
      <c r="C9126" s="2">
        <v>31.2</v>
      </c>
    </row>
    <row r="9127" spans="1:3" x14ac:dyDescent="0.25">
      <c r="A9127" s="1">
        <v>2</v>
      </c>
      <c r="B9127" s="3">
        <v>28119</v>
      </c>
      <c r="C9127" s="2">
        <v>31.6</v>
      </c>
    </row>
    <row r="9128" spans="1:3" x14ac:dyDescent="0.25">
      <c r="A9128" s="1">
        <v>2</v>
      </c>
      <c r="B9128" s="3">
        <v>28120</v>
      </c>
      <c r="C9128" s="2">
        <v>31.8</v>
      </c>
    </row>
    <row r="9129" spans="1:3" x14ac:dyDescent="0.25">
      <c r="A9129" s="1">
        <v>2</v>
      </c>
      <c r="B9129" s="3">
        <v>28121</v>
      </c>
      <c r="C9129" s="2">
        <v>32.200000000000003</v>
      </c>
    </row>
    <row r="9130" spans="1:3" x14ac:dyDescent="0.25">
      <c r="A9130" s="1">
        <v>2</v>
      </c>
      <c r="B9130" s="3">
        <v>28122</v>
      </c>
      <c r="C9130" s="2">
        <v>33</v>
      </c>
    </row>
    <row r="9131" spans="1:3" x14ac:dyDescent="0.25">
      <c r="A9131" s="1">
        <v>2</v>
      </c>
      <c r="B9131" s="3">
        <v>28123</v>
      </c>
      <c r="C9131" s="2">
        <v>32.6</v>
      </c>
    </row>
    <row r="9132" spans="1:3" x14ac:dyDescent="0.25">
      <c r="A9132" s="1">
        <v>2</v>
      </c>
      <c r="B9132" s="3">
        <v>28124</v>
      </c>
      <c r="C9132" s="2">
        <v>31.4</v>
      </c>
    </row>
    <row r="9133" spans="1:3" x14ac:dyDescent="0.25">
      <c r="A9133" s="1">
        <v>2</v>
      </c>
      <c r="B9133" s="3">
        <v>28125</v>
      </c>
      <c r="C9133" s="2">
        <v>31.5</v>
      </c>
    </row>
    <row r="9134" spans="1:3" x14ac:dyDescent="0.25">
      <c r="A9134" s="1">
        <v>2</v>
      </c>
      <c r="B9134" s="3">
        <v>28126</v>
      </c>
      <c r="C9134" s="2">
        <v>31.4</v>
      </c>
    </row>
    <row r="9135" spans="1:3" x14ac:dyDescent="0.25">
      <c r="A9135" s="1">
        <v>2</v>
      </c>
      <c r="B9135" s="3">
        <v>28127</v>
      </c>
      <c r="C9135" s="2">
        <v>31.4</v>
      </c>
    </row>
    <row r="9136" spans="1:3" x14ac:dyDescent="0.25">
      <c r="A9136" s="1">
        <v>2</v>
      </c>
      <c r="B9136" s="3">
        <v>28128</v>
      </c>
      <c r="C9136" s="2">
        <v>29</v>
      </c>
    </row>
    <row r="9137" spans="1:3" x14ac:dyDescent="0.25">
      <c r="A9137" s="1">
        <v>2</v>
      </c>
      <c r="B9137" s="3">
        <v>28129</v>
      </c>
      <c r="C9137" s="2">
        <v>29.6</v>
      </c>
    </row>
    <row r="9138" spans="1:3" x14ac:dyDescent="0.25">
      <c r="A9138" s="1">
        <v>2</v>
      </c>
      <c r="B9138" s="3">
        <v>28130</v>
      </c>
      <c r="C9138" s="2">
        <v>28</v>
      </c>
    </row>
    <row r="9139" spans="1:3" x14ac:dyDescent="0.25">
      <c r="A9139" s="1">
        <v>2</v>
      </c>
      <c r="B9139" s="3">
        <v>28131</v>
      </c>
      <c r="C9139" s="2">
        <v>28.6</v>
      </c>
    </row>
    <row r="9140" spans="1:3" x14ac:dyDescent="0.25">
      <c r="A9140" s="1">
        <v>2</v>
      </c>
      <c r="B9140" s="3">
        <v>28132</v>
      </c>
      <c r="C9140" s="2">
        <v>30</v>
      </c>
    </row>
    <row r="9141" spans="1:3" x14ac:dyDescent="0.25">
      <c r="A9141" s="1">
        <v>2</v>
      </c>
      <c r="B9141" s="3">
        <v>28133</v>
      </c>
      <c r="C9141" s="2">
        <v>28.4</v>
      </c>
    </row>
    <row r="9142" spans="1:3" x14ac:dyDescent="0.25">
      <c r="A9142" s="1">
        <v>2</v>
      </c>
      <c r="B9142" s="3">
        <v>28134</v>
      </c>
      <c r="C9142" s="2">
        <v>27.8</v>
      </c>
    </row>
    <row r="9143" spans="1:3" x14ac:dyDescent="0.25">
      <c r="A9143" s="1">
        <v>2</v>
      </c>
      <c r="B9143" s="3">
        <v>28135</v>
      </c>
      <c r="C9143" s="2">
        <v>30</v>
      </c>
    </row>
    <row r="9144" spans="1:3" x14ac:dyDescent="0.25">
      <c r="A9144" s="1">
        <v>2</v>
      </c>
      <c r="B9144" s="3">
        <v>28136</v>
      </c>
      <c r="C9144" s="2">
        <v>29</v>
      </c>
    </row>
    <row r="9145" spans="1:3" x14ac:dyDescent="0.25">
      <c r="A9145" s="1">
        <v>2</v>
      </c>
      <c r="B9145" s="3">
        <v>28137</v>
      </c>
      <c r="C9145" s="2">
        <v>30.2</v>
      </c>
    </row>
    <row r="9146" spans="1:3" x14ac:dyDescent="0.25">
      <c r="A9146" s="1">
        <v>2</v>
      </c>
      <c r="B9146" s="3">
        <v>28138</v>
      </c>
      <c r="C9146" s="2">
        <v>28.2</v>
      </c>
    </row>
    <row r="9147" spans="1:3" x14ac:dyDescent="0.25">
      <c r="A9147" s="1">
        <v>2</v>
      </c>
      <c r="B9147" s="3">
        <v>28139</v>
      </c>
      <c r="C9147" s="2">
        <v>26.2</v>
      </c>
    </row>
    <row r="9148" spans="1:3" x14ac:dyDescent="0.25">
      <c r="A9148" s="1">
        <v>2</v>
      </c>
      <c r="B9148" s="3">
        <v>28140</v>
      </c>
      <c r="C9148" s="2">
        <v>28.8</v>
      </c>
    </row>
    <row r="9149" spans="1:3" x14ac:dyDescent="0.25">
      <c r="A9149" s="1">
        <v>2</v>
      </c>
      <c r="B9149" s="3">
        <v>28141</v>
      </c>
      <c r="C9149" s="2">
        <v>31</v>
      </c>
    </row>
    <row r="9150" spans="1:3" x14ac:dyDescent="0.25">
      <c r="A9150" s="1">
        <v>2</v>
      </c>
      <c r="B9150" s="3">
        <v>28142</v>
      </c>
      <c r="C9150" s="2">
        <v>29.6</v>
      </c>
    </row>
    <row r="9151" spans="1:3" x14ac:dyDescent="0.25">
      <c r="A9151" s="1">
        <v>2</v>
      </c>
      <c r="B9151" s="3">
        <v>28143</v>
      </c>
      <c r="C9151" s="2">
        <v>29.4</v>
      </c>
    </row>
    <row r="9152" spans="1:3" x14ac:dyDescent="0.25">
      <c r="A9152" s="1">
        <v>2</v>
      </c>
      <c r="B9152" s="3">
        <v>28144</v>
      </c>
      <c r="C9152" s="2">
        <v>31</v>
      </c>
    </row>
    <row r="9153" spans="1:3" x14ac:dyDescent="0.25">
      <c r="A9153" s="1">
        <v>2</v>
      </c>
      <c r="B9153" s="3">
        <v>28145</v>
      </c>
      <c r="C9153" s="2">
        <v>30</v>
      </c>
    </row>
    <row r="9154" spans="1:3" x14ac:dyDescent="0.25">
      <c r="A9154" s="1">
        <v>2</v>
      </c>
      <c r="B9154" s="3">
        <v>28146</v>
      </c>
      <c r="C9154" s="2">
        <v>29.6</v>
      </c>
    </row>
    <row r="9155" spans="1:3" x14ac:dyDescent="0.25">
      <c r="A9155" s="1">
        <v>2</v>
      </c>
      <c r="B9155" s="3">
        <v>28147</v>
      </c>
      <c r="C9155" s="2">
        <v>28.2</v>
      </c>
    </row>
    <row r="9156" spans="1:3" x14ac:dyDescent="0.25">
      <c r="A9156" s="1">
        <v>2</v>
      </c>
      <c r="B9156" s="3">
        <v>28148</v>
      </c>
      <c r="C9156" s="2">
        <v>27.2</v>
      </c>
    </row>
    <row r="9157" spans="1:3" x14ac:dyDescent="0.25">
      <c r="A9157" s="1">
        <v>2</v>
      </c>
      <c r="B9157" s="3">
        <v>28149</v>
      </c>
      <c r="C9157" s="2">
        <v>26</v>
      </c>
    </row>
    <row r="9158" spans="1:3" x14ac:dyDescent="0.25">
      <c r="A9158" s="1">
        <v>2</v>
      </c>
      <c r="B9158" s="3">
        <v>28150</v>
      </c>
      <c r="C9158" s="2">
        <v>29</v>
      </c>
    </row>
    <row r="9159" spans="1:3" x14ac:dyDescent="0.25">
      <c r="A9159" s="1">
        <v>2</v>
      </c>
      <c r="B9159" s="3">
        <v>28151</v>
      </c>
      <c r="C9159" s="2">
        <v>27</v>
      </c>
    </row>
    <row r="9160" spans="1:3" x14ac:dyDescent="0.25">
      <c r="A9160" s="1">
        <v>2</v>
      </c>
      <c r="B9160" s="3">
        <v>28152</v>
      </c>
      <c r="C9160" s="2">
        <v>26.6</v>
      </c>
    </row>
    <row r="9161" spans="1:3" x14ac:dyDescent="0.25">
      <c r="A9161" s="1">
        <v>2</v>
      </c>
      <c r="B9161" s="3">
        <v>28153</v>
      </c>
      <c r="C9161" s="2">
        <v>28</v>
      </c>
    </row>
    <row r="9162" spans="1:3" x14ac:dyDescent="0.25">
      <c r="A9162" s="1">
        <v>2</v>
      </c>
      <c r="B9162" s="3">
        <v>28154</v>
      </c>
      <c r="C9162" s="2">
        <v>27.8</v>
      </c>
    </row>
    <row r="9163" spans="1:3" x14ac:dyDescent="0.25">
      <c r="A9163" s="1">
        <v>2</v>
      </c>
      <c r="B9163" s="3">
        <v>28155</v>
      </c>
      <c r="C9163" s="2">
        <v>27.2</v>
      </c>
    </row>
    <row r="9164" spans="1:3" x14ac:dyDescent="0.25">
      <c r="A9164" s="1">
        <v>2</v>
      </c>
      <c r="B9164" s="3">
        <v>28156</v>
      </c>
      <c r="C9164" s="2">
        <v>26.5</v>
      </c>
    </row>
    <row r="9165" spans="1:3" x14ac:dyDescent="0.25">
      <c r="A9165" s="1">
        <v>2</v>
      </c>
      <c r="B9165" s="3">
        <v>28157</v>
      </c>
      <c r="C9165" s="2">
        <v>24.6</v>
      </c>
    </row>
    <row r="9166" spans="1:3" x14ac:dyDescent="0.25">
      <c r="A9166" s="1">
        <v>2</v>
      </c>
      <c r="B9166" s="3">
        <v>28158</v>
      </c>
      <c r="C9166" s="2">
        <v>25.8</v>
      </c>
    </row>
    <row r="9167" spans="1:3" x14ac:dyDescent="0.25">
      <c r="A9167" s="1">
        <v>2</v>
      </c>
      <c r="B9167" s="3">
        <v>28159</v>
      </c>
      <c r="C9167" s="2">
        <v>25.4</v>
      </c>
    </row>
    <row r="9168" spans="1:3" x14ac:dyDescent="0.25">
      <c r="A9168" s="1">
        <v>2</v>
      </c>
      <c r="B9168" s="3">
        <v>28160</v>
      </c>
      <c r="C9168" s="2">
        <v>28.4</v>
      </c>
    </row>
    <row r="9169" spans="1:3" x14ac:dyDescent="0.25">
      <c r="A9169" s="1">
        <v>2</v>
      </c>
      <c r="B9169" s="3">
        <v>28161</v>
      </c>
      <c r="C9169" s="2">
        <v>28.8</v>
      </c>
    </row>
    <row r="9170" spans="1:3" x14ac:dyDescent="0.25">
      <c r="A9170" s="1">
        <v>2</v>
      </c>
      <c r="B9170" s="3">
        <v>28162</v>
      </c>
      <c r="C9170" s="2">
        <v>28.4</v>
      </c>
    </row>
    <row r="9171" spans="1:3" x14ac:dyDescent="0.25">
      <c r="A9171" s="1">
        <v>2</v>
      </c>
      <c r="B9171" s="3">
        <v>28163</v>
      </c>
      <c r="C9171" s="2">
        <v>28.6</v>
      </c>
    </row>
    <row r="9172" spans="1:3" x14ac:dyDescent="0.25">
      <c r="A9172" s="1">
        <v>2</v>
      </c>
      <c r="B9172" s="3">
        <v>28164</v>
      </c>
      <c r="C9172" s="2">
        <v>28.4</v>
      </c>
    </row>
    <row r="9173" spans="1:3" x14ac:dyDescent="0.25">
      <c r="A9173" s="1">
        <v>2</v>
      </c>
      <c r="B9173" s="3">
        <v>28165</v>
      </c>
      <c r="C9173" s="2">
        <v>29</v>
      </c>
    </row>
    <row r="9174" spans="1:3" x14ac:dyDescent="0.25">
      <c r="A9174" s="1">
        <v>2</v>
      </c>
      <c r="B9174" s="3">
        <v>28166</v>
      </c>
      <c r="C9174" s="2">
        <v>29.4</v>
      </c>
    </row>
    <row r="9175" spans="1:3" x14ac:dyDescent="0.25">
      <c r="A9175" s="1">
        <v>2</v>
      </c>
      <c r="B9175" s="3">
        <v>28167</v>
      </c>
      <c r="C9175" s="2">
        <v>29</v>
      </c>
    </row>
    <row r="9176" spans="1:3" x14ac:dyDescent="0.25">
      <c r="A9176" s="1">
        <v>2</v>
      </c>
      <c r="B9176" s="3">
        <v>28168</v>
      </c>
      <c r="C9176" s="2">
        <v>29.4</v>
      </c>
    </row>
    <row r="9177" spans="1:3" x14ac:dyDescent="0.25">
      <c r="A9177" s="1">
        <v>2</v>
      </c>
      <c r="B9177" s="3">
        <v>28169</v>
      </c>
      <c r="C9177" s="2">
        <v>28</v>
      </c>
    </row>
    <row r="9178" spans="1:3" x14ac:dyDescent="0.25">
      <c r="A9178" s="1">
        <v>2</v>
      </c>
      <c r="B9178" s="3">
        <v>28170</v>
      </c>
      <c r="C9178" s="2">
        <v>30</v>
      </c>
    </row>
    <row r="9179" spans="1:3" x14ac:dyDescent="0.25">
      <c r="A9179" s="1">
        <v>2</v>
      </c>
      <c r="B9179" s="3">
        <v>28171</v>
      </c>
      <c r="C9179" s="2">
        <v>30</v>
      </c>
    </row>
    <row r="9180" spans="1:3" x14ac:dyDescent="0.25">
      <c r="A9180" s="1">
        <v>2</v>
      </c>
      <c r="B9180" s="3">
        <v>28172</v>
      </c>
      <c r="C9180" s="2">
        <v>31</v>
      </c>
    </row>
    <row r="9181" spans="1:3" x14ac:dyDescent="0.25">
      <c r="A9181" s="1">
        <v>2</v>
      </c>
      <c r="B9181" s="3">
        <v>28173</v>
      </c>
      <c r="C9181" s="2">
        <v>30.4</v>
      </c>
    </row>
    <row r="9182" spans="1:3" x14ac:dyDescent="0.25">
      <c r="A9182" s="1">
        <v>2</v>
      </c>
      <c r="B9182" s="3">
        <v>28174</v>
      </c>
      <c r="C9182" s="2">
        <v>29</v>
      </c>
    </row>
    <row r="9183" spans="1:3" x14ac:dyDescent="0.25">
      <c r="A9183" s="1">
        <v>2</v>
      </c>
      <c r="B9183" s="3">
        <v>28175</v>
      </c>
      <c r="C9183" s="2">
        <v>29</v>
      </c>
    </row>
    <row r="9184" spans="1:3" x14ac:dyDescent="0.25">
      <c r="A9184" s="1">
        <v>2</v>
      </c>
      <c r="B9184" s="3">
        <v>28176</v>
      </c>
      <c r="C9184" s="2">
        <v>30</v>
      </c>
    </row>
    <row r="9185" spans="1:3" x14ac:dyDescent="0.25">
      <c r="A9185" s="1">
        <v>2</v>
      </c>
      <c r="B9185" s="3">
        <v>28177</v>
      </c>
      <c r="C9185" s="2">
        <v>27.8</v>
      </c>
    </row>
    <row r="9186" spans="1:3" x14ac:dyDescent="0.25">
      <c r="A9186" s="1">
        <v>2</v>
      </c>
      <c r="B9186" s="3">
        <v>28178</v>
      </c>
      <c r="C9186" s="2">
        <v>29</v>
      </c>
    </row>
    <row r="9187" spans="1:3" x14ac:dyDescent="0.25">
      <c r="A9187" s="1">
        <v>2</v>
      </c>
      <c r="B9187" s="3">
        <v>28179</v>
      </c>
      <c r="C9187" s="2">
        <v>27.8</v>
      </c>
    </row>
    <row r="9188" spans="1:3" x14ac:dyDescent="0.25">
      <c r="A9188" s="1">
        <v>2</v>
      </c>
      <c r="B9188" s="3">
        <v>28180</v>
      </c>
      <c r="C9188" s="2">
        <v>28</v>
      </c>
    </row>
    <row r="9189" spans="1:3" x14ac:dyDescent="0.25">
      <c r="A9189" s="1">
        <v>2</v>
      </c>
      <c r="B9189" s="3">
        <v>28181</v>
      </c>
      <c r="C9189" s="2">
        <v>27.8</v>
      </c>
    </row>
    <row r="9190" spans="1:3" x14ac:dyDescent="0.25">
      <c r="A9190" s="1">
        <v>2</v>
      </c>
      <c r="B9190" s="3">
        <v>28182</v>
      </c>
      <c r="C9190" s="2">
        <v>28</v>
      </c>
    </row>
    <row r="9191" spans="1:3" x14ac:dyDescent="0.25">
      <c r="A9191" s="1">
        <v>2</v>
      </c>
      <c r="B9191" s="3">
        <v>28183</v>
      </c>
      <c r="C9191" s="2">
        <v>28</v>
      </c>
    </row>
    <row r="9192" spans="1:3" x14ac:dyDescent="0.25">
      <c r="A9192" s="1">
        <v>2</v>
      </c>
      <c r="B9192" s="3">
        <v>28184</v>
      </c>
      <c r="C9192" s="2">
        <v>28.2</v>
      </c>
    </row>
    <row r="9193" spans="1:3" x14ac:dyDescent="0.25">
      <c r="A9193" s="1">
        <v>2</v>
      </c>
      <c r="B9193" s="3">
        <v>28185</v>
      </c>
      <c r="C9193" s="2">
        <v>29</v>
      </c>
    </row>
    <row r="9194" spans="1:3" x14ac:dyDescent="0.25">
      <c r="A9194" s="1">
        <v>2</v>
      </c>
      <c r="B9194" s="3">
        <v>28186</v>
      </c>
      <c r="C9194" s="2">
        <v>28</v>
      </c>
    </row>
    <row r="9195" spans="1:3" x14ac:dyDescent="0.25">
      <c r="A9195" s="1">
        <v>2</v>
      </c>
      <c r="B9195" s="3">
        <v>28187</v>
      </c>
      <c r="C9195" s="2">
        <v>28</v>
      </c>
    </row>
    <row r="9196" spans="1:3" x14ac:dyDescent="0.25">
      <c r="A9196" s="1">
        <v>2</v>
      </c>
      <c r="B9196" s="3">
        <v>28188</v>
      </c>
      <c r="C9196" s="2">
        <v>26.2</v>
      </c>
    </row>
    <row r="9197" spans="1:3" x14ac:dyDescent="0.25">
      <c r="A9197" s="1">
        <v>2</v>
      </c>
      <c r="B9197" s="3">
        <v>28189</v>
      </c>
      <c r="C9197" s="2">
        <v>29.8</v>
      </c>
    </row>
    <row r="9198" spans="1:3" x14ac:dyDescent="0.25">
      <c r="A9198" s="1">
        <v>2</v>
      </c>
      <c r="B9198" s="3">
        <v>28190</v>
      </c>
      <c r="C9198" s="2">
        <v>29</v>
      </c>
    </row>
    <row r="9199" spans="1:3" x14ac:dyDescent="0.25">
      <c r="A9199" s="1">
        <v>2</v>
      </c>
      <c r="B9199" s="3">
        <v>28191</v>
      </c>
      <c r="C9199" s="2">
        <v>29.6</v>
      </c>
    </row>
    <row r="9200" spans="1:3" x14ac:dyDescent="0.25">
      <c r="A9200" s="1">
        <v>2</v>
      </c>
      <c r="B9200" s="3">
        <v>28192</v>
      </c>
      <c r="C9200" s="2">
        <v>28.4</v>
      </c>
    </row>
    <row r="9201" spans="1:3" x14ac:dyDescent="0.25">
      <c r="A9201" s="1">
        <v>2</v>
      </c>
      <c r="B9201" s="3">
        <v>28193</v>
      </c>
      <c r="C9201" s="2">
        <v>29</v>
      </c>
    </row>
    <row r="9202" spans="1:3" x14ac:dyDescent="0.25">
      <c r="A9202" s="1">
        <v>2</v>
      </c>
      <c r="B9202" s="3">
        <v>28194</v>
      </c>
      <c r="C9202" s="2">
        <v>28.4</v>
      </c>
    </row>
    <row r="9203" spans="1:3" x14ac:dyDescent="0.25">
      <c r="A9203" s="1">
        <v>2</v>
      </c>
      <c r="B9203" s="3">
        <v>28195</v>
      </c>
      <c r="C9203" s="2">
        <v>29</v>
      </c>
    </row>
    <row r="9204" spans="1:3" x14ac:dyDescent="0.25">
      <c r="A9204" s="1">
        <v>2</v>
      </c>
      <c r="B9204" s="3">
        <v>28196</v>
      </c>
      <c r="C9204" s="2">
        <v>20</v>
      </c>
    </row>
    <row r="9205" spans="1:3" x14ac:dyDescent="0.25">
      <c r="A9205" s="1">
        <v>2</v>
      </c>
      <c r="B9205" s="3">
        <v>28197</v>
      </c>
      <c r="C9205" s="2">
        <v>28.6</v>
      </c>
    </row>
    <row r="9206" spans="1:3" x14ac:dyDescent="0.25">
      <c r="A9206" s="1">
        <v>2</v>
      </c>
      <c r="B9206" s="3">
        <v>28198</v>
      </c>
      <c r="C9206" s="2">
        <v>26.2</v>
      </c>
    </row>
    <row r="9207" spans="1:3" x14ac:dyDescent="0.25">
      <c r="A9207" s="1">
        <v>2</v>
      </c>
      <c r="B9207" s="3">
        <v>28199</v>
      </c>
      <c r="C9207" s="2">
        <v>28.6</v>
      </c>
    </row>
    <row r="9208" spans="1:3" x14ac:dyDescent="0.25">
      <c r="A9208" s="1">
        <v>2</v>
      </c>
      <c r="B9208" s="3">
        <v>28200</v>
      </c>
      <c r="C9208" s="2">
        <v>28.8</v>
      </c>
    </row>
    <row r="9209" spans="1:3" x14ac:dyDescent="0.25">
      <c r="A9209" s="1">
        <v>2</v>
      </c>
      <c r="B9209" s="3">
        <v>28201</v>
      </c>
      <c r="C9209" s="2">
        <v>28.8</v>
      </c>
    </row>
    <row r="9210" spans="1:3" x14ac:dyDescent="0.25">
      <c r="A9210" s="1">
        <v>2</v>
      </c>
      <c r="B9210" s="3">
        <v>28202</v>
      </c>
      <c r="C9210" s="2">
        <v>29</v>
      </c>
    </row>
    <row r="9211" spans="1:3" x14ac:dyDescent="0.25">
      <c r="A9211" s="1">
        <v>2</v>
      </c>
      <c r="B9211" s="3">
        <v>28203</v>
      </c>
      <c r="C9211" s="2">
        <v>29</v>
      </c>
    </row>
    <row r="9212" spans="1:3" x14ac:dyDescent="0.25">
      <c r="A9212" s="1">
        <v>2</v>
      </c>
      <c r="B9212" s="3">
        <v>28204</v>
      </c>
      <c r="C9212" s="2">
        <v>27.8</v>
      </c>
    </row>
    <row r="9213" spans="1:3" x14ac:dyDescent="0.25">
      <c r="A9213" s="1">
        <v>2</v>
      </c>
      <c r="B9213" s="3">
        <v>28205</v>
      </c>
      <c r="C9213" s="2">
        <v>25</v>
      </c>
    </row>
    <row r="9214" spans="1:3" x14ac:dyDescent="0.25">
      <c r="A9214" s="1">
        <v>2</v>
      </c>
      <c r="B9214" s="3">
        <v>28206</v>
      </c>
      <c r="C9214" s="2">
        <v>25.6</v>
      </c>
    </row>
    <row r="9215" spans="1:3" x14ac:dyDescent="0.25">
      <c r="A9215" s="1">
        <v>2</v>
      </c>
      <c r="B9215" s="3">
        <v>28207</v>
      </c>
      <c r="C9215" s="2">
        <v>27.4</v>
      </c>
    </row>
    <row r="9216" spans="1:3" x14ac:dyDescent="0.25">
      <c r="A9216" s="1">
        <v>2</v>
      </c>
      <c r="B9216" s="3">
        <v>28208</v>
      </c>
      <c r="C9216" s="2">
        <v>30</v>
      </c>
    </row>
    <row r="9217" spans="1:3" x14ac:dyDescent="0.25">
      <c r="A9217" s="1">
        <v>2</v>
      </c>
      <c r="B9217" s="3">
        <v>28209</v>
      </c>
      <c r="C9217" s="2">
        <v>29</v>
      </c>
    </row>
    <row r="9218" spans="1:3" x14ac:dyDescent="0.25">
      <c r="A9218" s="1">
        <v>2</v>
      </c>
      <c r="B9218" s="3">
        <v>28210</v>
      </c>
      <c r="C9218" s="2">
        <v>29.4</v>
      </c>
    </row>
    <row r="9219" spans="1:3" x14ac:dyDescent="0.25">
      <c r="A9219" s="1">
        <v>2</v>
      </c>
      <c r="B9219" s="3">
        <v>28211</v>
      </c>
      <c r="C9219" s="2">
        <v>29</v>
      </c>
    </row>
    <row r="9220" spans="1:3" x14ac:dyDescent="0.25">
      <c r="A9220" s="1">
        <v>2</v>
      </c>
      <c r="B9220" s="3">
        <v>28212</v>
      </c>
      <c r="C9220" s="2">
        <v>28.2</v>
      </c>
    </row>
    <row r="9221" spans="1:3" x14ac:dyDescent="0.25">
      <c r="A9221" s="1">
        <v>2</v>
      </c>
      <c r="B9221" s="3">
        <v>28213</v>
      </c>
      <c r="C9221" s="2">
        <v>28.4</v>
      </c>
    </row>
    <row r="9222" spans="1:3" x14ac:dyDescent="0.25">
      <c r="A9222" s="1">
        <v>2</v>
      </c>
      <c r="B9222" s="3">
        <v>28214</v>
      </c>
      <c r="C9222" s="2">
        <v>30</v>
      </c>
    </row>
    <row r="9223" spans="1:3" x14ac:dyDescent="0.25">
      <c r="A9223" s="1">
        <v>2</v>
      </c>
      <c r="B9223" s="3">
        <v>28215</v>
      </c>
      <c r="C9223" s="2">
        <v>29.1</v>
      </c>
    </row>
    <row r="9224" spans="1:3" x14ac:dyDescent="0.25">
      <c r="A9224" s="1">
        <v>2</v>
      </c>
      <c r="B9224" s="3">
        <v>28216</v>
      </c>
      <c r="C9224" s="2">
        <v>29.8</v>
      </c>
    </row>
    <row r="9225" spans="1:3" x14ac:dyDescent="0.25">
      <c r="A9225" s="1">
        <v>2</v>
      </c>
      <c r="B9225" s="3">
        <v>28217</v>
      </c>
      <c r="C9225" s="2">
        <v>28</v>
      </c>
    </row>
    <row r="9226" spans="1:3" x14ac:dyDescent="0.25">
      <c r="A9226" s="1">
        <v>2</v>
      </c>
      <c r="B9226" s="3">
        <v>28218</v>
      </c>
      <c r="C9226" s="2">
        <v>26.8</v>
      </c>
    </row>
    <row r="9227" spans="1:3" x14ac:dyDescent="0.25">
      <c r="A9227" s="1">
        <v>2</v>
      </c>
      <c r="B9227" s="3">
        <v>28219</v>
      </c>
      <c r="C9227" s="2">
        <v>27</v>
      </c>
    </row>
    <row r="9228" spans="1:3" x14ac:dyDescent="0.25">
      <c r="A9228" s="1">
        <v>2</v>
      </c>
      <c r="B9228" s="3">
        <v>28220</v>
      </c>
      <c r="C9228" s="2">
        <v>26.9</v>
      </c>
    </row>
    <row r="9229" spans="1:3" x14ac:dyDescent="0.25">
      <c r="A9229" s="1">
        <v>2</v>
      </c>
      <c r="B9229" s="3">
        <v>28221</v>
      </c>
      <c r="C9229" s="2">
        <v>28</v>
      </c>
    </row>
    <row r="9230" spans="1:3" x14ac:dyDescent="0.25">
      <c r="A9230" s="1">
        <v>2</v>
      </c>
      <c r="B9230" s="3">
        <v>28222</v>
      </c>
      <c r="C9230" s="2">
        <v>29</v>
      </c>
    </row>
    <row r="9231" spans="1:3" x14ac:dyDescent="0.25">
      <c r="A9231" s="1">
        <v>2</v>
      </c>
      <c r="B9231" s="3">
        <v>28223</v>
      </c>
      <c r="C9231" s="2">
        <v>27.4</v>
      </c>
    </row>
    <row r="9232" spans="1:3" x14ac:dyDescent="0.25">
      <c r="A9232" s="1">
        <v>2</v>
      </c>
      <c r="B9232" s="3">
        <v>28224</v>
      </c>
      <c r="C9232" s="2">
        <v>27.8</v>
      </c>
    </row>
    <row r="9233" spans="1:3" x14ac:dyDescent="0.25">
      <c r="A9233" s="1">
        <v>2</v>
      </c>
      <c r="B9233" s="3">
        <v>28225</v>
      </c>
      <c r="C9233" s="2">
        <v>28.6</v>
      </c>
    </row>
    <row r="9234" spans="1:3" x14ac:dyDescent="0.25">
      <c r="A9234" s="1">
        <v>2</v>
      </c>
      <c r="B9234" s="3">
        <v>28226</v>
      </c>
      <c r="C9234" s="2">
        <v>28.4</v>
      </c>
    </row>
    <row r="9235" spans="1:3" x14ac:dyDescent="0.25">
      <c r="A9235" s="1">
        <v>2</v>
      </c>
      <c r="B9235" s="3">
        <v>28227</v>
      </c>
      <c r="C9235" s="2">
        <v>27.2</v>
      </c>
    </row>
    <row r="9236" spans="1:3" x14ac:dyDescent="0.25">
      <c r="A9236" s="1">
        <v>2</v>
      </c>
      <c r="B9236" s="3">
        <v>28228</v>
      </c>
      <c r="C9236" s="2">
        <v>26.4</v>
      </c>
    </row>
    <row r="9237" spans="1:3" x14ac:dyDescent="0.25">
      <c r="A9237" s="1">
        <v>2</v>
      </c>
      <c r="B9237" s="3">
        <v>28229</v>
      </c>
      <c r="C9237" s="2">
        <v>27</v>
      </c>
    </row>
    <row r="9238" spans="1:3" x14ac:dyDescent="0.25">
      <c r="A9238" s="1">
        <v>2</v>
      </c>
      <c r="B9238" s="3">
        <v>28230</v>
      </c>
      <c r="C9238" s="2">
        <v>26.8</v>
      </c>
    </row>
    <row r="9239" spans="1:3" x14ac:dyDescent="0.25">
      <c r="A9239" s="1">
        <v>2</v>
      </c>
      <c r="B9239" s="3">
        <v>28231</v>
      </c>
      <c r="C9239" s="2">
        <v>26.6</v>
      </c>
    </row>
    <row r="9240" spans="1:3" x14ac:dyDescent="0.25">
      <c r="A9240" s="1">
        <v>2</v>
      </c>
      <c r="B9240" s="3">
        <v>28232</v>
      </c>
      <c r="C9240" s="2">
        <v>28</v>
      </c>
    </row>
    <row r="9241" spans="1:3" x14ac:dyDescent="0.25">
      <c r="A9241" s="1">
        <v>2</v>
      </c>
      <c r="B9241" s="3">
        <v>28233</v>
      </c>
      <c r="C9241" s="2">
        <v>28</v>
      </c>
    </row>
    <row r="9242" spans="1:3" x14ac:dyDescent="0.25">
      <c r="A9242" s="1">
        <v>2</v>
      </c>
      <c r="B9242" s="3">
        <v>28234</v>
      </c>
      <c r="C9242" s="2">
        <v>28.4</v>
      </c>
    </row>
    <row r="9243" spans="1:3" x14ac:dyDescent="0.25">
      <c r="A9243" s="1">
        <v>2</v>
      </c>
      <c r="B9243" s="3">
        <v>28235</v>
      </c>
      <c r="C9243" s="2">
        <v>29</v>
      </c>
    </row>
    <row r="9244" spans="1:3" x14ac:dyDescent="0.25">
      <c r="A9244" s="1">
        <v>2</v>
      </c>
      <c r="B9244" s="3">
        <v>28236</v>
      </c>
      <c r="C9244" s="2">
        <v>29</v>
      </c>
    </row>
    <row r="9245" spans="1:3" x14ac:dyDescent="0.25">
      <c r="A9245" s="1">
        <v>2</v>
      </c>
      <c r="B9245" s="3">
        <v>28237</v>
      </c>
      <c r="C9245" s="2">
        <v>29.8</v>
      </c>
    </row>
    <row r="9246" spans="1:3" x14ac:dyDescent="0.25">
      <c r="A9246" s="1">
        <v>2</v>
      </c>
      <c r="B9246" s="3">
        <v>28238</v>
      </c>
      <c r="C9246" s="2">
        <v>29.6</v>
      </c>
    </row>
    <row r="9247" spans="1:3" x14ac:dyDescent="0.25">
      <c r="A9247" s="1">
        <v>2</v>
      </c>
      <c r="B9247" s="3">
        <v>28239</v>
      </c>
      <c r="C9247" s="2">
        <v>30</v>
      </c>
    </row>
    <row r="9248" spans="1:3" x14ac:dyDescent="0.25">
      <c r="A9248" s="1">
        <v>2</v>
      </c>
      <c r="B9248" s="3">
        <v>28240</v>
      </c>
      <c r="C9248" s="2">
        <v>29.6</v>
      </c>
    </row>
    <row r="9249" spans="1:3" x14ac:dyDescent="0.25">
      <c r="A9249" s="1">
        <v>2</v>
      </c>
      <c r="B9249" s="3">
        <v>28241</v>
      </c>
      <c r="C9249" s="2">
        <v>29</v>
      </c>
    </row>
    <row r="9250" spans="1:3" x14ac:dyDescent="0.25">
      <c r="A9250" s="1">
        <v>2</v>
      </c>
      <c r="B9250" s="3">
        <v>28242</v>
      </c>
      <c r="C9250" s="2">
        <v>25.4</v>
      </c>
    </row>
    <row r="9251" spans="1:3" x14ac:dyDescent="0.25">
      <c r="A9251" s="1">
        <v>2</v>
      </c>
      <c r="B9251" s="3">
        <v>28243</v>
      </c>
      <c r="C9251" s="2">
        <v>25</v>
      </c>
    </row>
    <row r="9252" spans="1:3" x14ac:dyDescent="0.25">
      <c r="A9252" s="1">
        <v>2</v>
      </c>
      <c r="B9252" s="3">
        <v>28244</v>
      </c>
      <c r="C9252" s="2">
        <v>25.2</v>
      </c>
    </row>
    <row r="9253" spans="1:3" x14ac:dyDescent="0.25">
      <c r="A9253" s="1">
        <v>2</v>
      </c>
      <c r="B9253" s="3">
        <v>28245</v>
      </c>
      <c r="C9253" s="2">
        <v>25.8</v>
      </c>
    </row>
    <row r="9254" spans="1:3" x14ac:dyDescent="0.25">
      <c r="A9254" s="1">
        <v>2</v>
      </c>
      <c r="B9254" s="3">
        <v>28246</v>
      </c>
      <c r="C9254" s="2">
        <v>25.4</v>
      </c>
    </row>
    <row r="9255" spans="1:3" x14ac:dyDescent="0.25">
      <c r="A9255" s="1">
        <v>2</v>
      </c>
      <c r="B9255" s="3">
        <v>28247</v>
      </c>
      <c r="C9255" s="2">
        <v>26.6</v>
      </c>
    </row>
    <row r="9256" spans="1:3" x14ac:dyDescent="0.25">
      <c r="A9256" s="1">
        <v>2</v>
      </c>
      <c r="B9256" s="3">
        <v>28248</v>
      </c>
      <c r="C9256" s="2">
        <v>26</v>
      </c>
    </row>
    <row r="9257" spans="1:3" x14ac:dyDescent="0.25">
      <c r="A9257" s="1">
        <v>2</v>
      </c>
      <c r="B9257" s="3">
        <v>28249</v>
      </c>
      <c r="C9257" s="2">
        <v>26</v>
      </c>
    </row>
    <row r="9258" spans="1:3" x14ac:dyDescent="0.25">
      <c r="A9258" s="1">
        <v>2</v>
      </c>
      <c r="B9258" s="3">
        <v>28250</v>
      </c>
      <c r="C9258" s="2">
        <v>26.2</v>
      </c>
    </row>
    <row r="9259" spans="1:3" x14ac:dyDescent="0.25">
      <c r="A9259" s="1">
        <v>2</v>
      </c>
      <c r="B9259" s="3">
        <v>28251</v>
      </c>
      <c r="C9259" s="2">
        <v>27.4</v>
      </c>
    </row>
    <row r="9260" spans="1:3" x14ac:dyDescent="0.25">
      <c r="A9260" s="1">
        <v>2</v>
      </c>
      <c r="B9260" s="3">
        <v>28252</v>
      </c>
      <c r="C9260" s="2">
        <v>26.8</v>
      </c>
    </row>
    <row r="9261" spans="1:3" x14ac:dyDescent="0.25">
      <c r="A9261" s="1">
        <v>2</v>
      </c>
      <c r="B9261" s="3">
        <v>28253</v>
      </c>
      <c r="C9261" s="2">
        <v>26</v>
      </c>
    </row>
    <row r="9262" spans="1:3" x14ac:dyDescent="0.25">
      <c r="A9262" s="1">
        <v>2</v>
      </c>
      <c r="B9262" s="3">
        <v>28254</v>
      </c>
      <c r="C9262" s="2">
        <v>26.2</v>
      </c>
    </row>
    <row r="9263" spans="1:3" x14ac:dyDescent="0.25">
      <c r="A9263" s="1">
        <v>2</v>
      </c>
      <c r="B9263" s="3">
        <v>28255</v>
      </c>
      <c r="C9263" s="2">
        <v>26</v>
      </c>
    </row>
    <row r="9264" spans="1:3" x14ac:dyDescent="0.25">
      <c r="A9264" s="1">
        <v>2</v>
      </c>
      <c r="B9264" s="3">
        <v>28256</v>
      </c>
      <c r="C9264" s="2">
        <v>26</v>
      </c>
    </row>
    <row r="9265" spans="1:3" x14ac:dyDescent="0.25">
      <c r="A9265" s="1">
        <v>2</v>
      </c>
      <c r="B9265" s="3">
        <v>28257</v>
      </c>
      <c r="C9265" s="2">
        <v>27</v>
      </c>
    </row>
    <row r="9266" spans="1:3" x14ac:dyDescent="0.25">
      <c r="A9266" s="1">
        <v>2</v>
      </c>
      <c r="B9266" s="3">
        <v>28258</v>
      </c>
      <c r="C9266" s="2">
        <v>27</v>
      </c>
    </row>
    <row r="9267" spans="1:3" x14ac:dyDescent="0.25">
      <c r="A9267" s="1">
        <v>2</v>
      </c>
      <c r="B9267" s="3">
        <v>28259</v>
      </c>
      <c r="C9267" s="2">
        <v>27.2</v>
      </c>
    </row>
    <row r="9268" spans="1:3" x14ac:dyDescent="0.25">
      <c r="A9268" s="1">
        <v>2</v>
      </c>
      <c r="B9268" s="3">
        <v>28260</v>
      </c>
      <c r="C9268" s="2">
        <v>27</v>
      </c>
    </row>
    <row r="9269" spans="1:3" x14ac:dyDescent="0.25">
      <c r="A9269" s="1">
        <v>2</v>
      </c>
      <c r="B9269" s="3">
        <v>28261</v>
      </c>
      <c r="C9269" s="2">
        <v>27</v>
      </c>
    </row>
    <row r="9270" spans="1:3" x14ac:dyDescent="0.25">
      <c r="A9270" s="1">
        <v>2</v>
      </c>
      <c r="B9270" s="3">
        <v>28262</v>
      </c>
      <c r="C9270" s="2">
        <v>27.2</v>
      </c>
    </row>
    <row r="9271" spans="1:3" x14ac:dyDescent="0.25">
      <c r="A9271" s="1">
        <v>2</v>
      </c>
      <c r="B9271" s="3">
        <v>28263</v>
      </c>
      <c r="C9271" s="2">
        <v>29</v>
      </c>
    </row>
    <row r="9272" spans="1:3" x14ac:dyDescent="0.25">
      <c r="A9272" s="1">
        <v>2</v>
      </c>
      <c r="B9272" s="3">
        <v>28264</v>
      </c>
      <c r="C9272" s="2">
        <v>26</v>
      </c>
    </row>
    <row r="9273" spans="1:3" x14ac:dyDescent="0.25">
      <c r="A9273" s="1">
        <v>2</v>
      </c>
      <c r="B9273" s="3">
        <v>28265</v>
      </c>
      <c r="C9273" s="2">
        <v>25.2</v>
      </c>
    </row>
    <row r="9274" spans="1:3" x14ac:dyDescent="0.25">
      <c r="A9274" s="1">
        <v>2</v>
      </c>
      <c r="B9274" s="3">
        <v>28266</v>
      </c>
      <c r="C9274" s="2">
        <v>25</v>
      </c>
    </row>
    <row r="9275" spans="1:3" x14ac:dyDescent="0.25">
      <c r="A9275" s="1">
        <v>2</v>
      </c>
      <c r="B9275" s="3">
        <v>28267</v>
      </c>
      <c r="C9275" s="2">
        <v>24.4</v>
      </c>
    </row>
    <row r="9276" spans="1:3" x14ac:dyDescent="0.25">
      <c r="A9276" s="1">
        <v>2</v>
      </c>
      <c r="B9276" s="3">
        <v>28268</v>
      </c>
      <c r="C9276" s="2">
        <v>26</v>
      </c>
    </row>
    <row r="9277" spans="1:3" x14ac:dyDescent="0.25">
      <c r="A9277" s="1">
        <v>2</v>
      </c>
      <c r="B9277" s="3">
        <v>28269</v>
      </c>
      <c r="C9277" s="2">
        <v>26.2</v>
      </c>
    </row>
    <row r="9278" spans="1:3" x14ac:dyDescent="0.25">
      <c r="A9278" s="1">
        <v>2</v>
      </c>
      <c r="B9278" s="3">
        <v>28270</v>
      </c>
      <c r="C9278" s="2">
        <v>25.6</v>
      </c>
    </row>
    <row r="9279" spans="1:3" x14ac:dyDescent="0.25">
      <c r="A9279" s="1">
        <v>2</v>
      </c>
      <c r="B9279" s="3">
        <v>28271</v>
      </c>
      <c r="C9279" s="2">
        <v>25.2</v>
      </c>
    </row>
    <row r="9280" spans="1:3" x14ac:dyDescent="0.25">
      <c r="A9280" s="1">
        <v>2</v>
      </c>
      <c r="B9280" s="3">
        <v>28272</v>
      </c>
      <c r="C9280" s="2">
        <v>25.2</v>
      </c>
    </row>
    <row r="9281" spans="1:3" x14ac:dyDescent="0.25">
      <c r="A9281" s="1">
        <v>2</v>
      </c>
      <c r="B9281" s="3">
        <v>28273</v>
      </c>
      <c r="C9281" s="2">
        <v>25</v>
      </c>
    </row>
    <row r="9282" spans="1:3" x14ac:dyDescent="0.25">
      <c r="A9282" s="1">
        <v>2</v>
      </c>
      <c r="B9282" s="3">
        <v>28274</v>
      </c>
      <c r="C9282" s="2">
        <v>25.2</v>
      </c>
    </row>
    <row r="9283" spans="1:3" x14ac:dyDescent="0.25">
      <c r="A9283" s="1">
        <v>2</v>
      </c>
      <c r="B9283" s="3">
        <v>28275</v>
      </c>
      <c r="C9283" s="2">
        <v>25</v>
      </c>
    </row>
    <row r="9284" spans="1:3" x14ac:dyDescent="0.25">
      <c r="A9284" s="1">
        <v>2</v>
      </c>
      <c r="B9284" s="3">
        <v>28276</v>
      </c>
      <c r="C9284" s="2">
        <v>27</v>
      </c>
    </row>
    <row r="9285" spans="1:3" x14ac:dyDescent="0.25">
      <c r="A9285" s="1">
        <v>2</v>
      </c>
      <c r="B9285" s="3">
        <v>28277</v>
      </c>
      <c r="C9285" s="2">
        <v>27</v>
      </c>
    </row>
    <row r="9286" spans="1:3" x14ac:dyDescent="0.25">
      <c r="A9286" s="1">
        <v>2</v>
      </c>
      <c r="B9286" s="3">
        <v>28278</v>
      </c>
      <c r="C9286" s="2">
        <v>25.4</v>
      </c>
    </row>
    <row r="9287" spans="1:3" x14ac:dyDescent="0.25">
      <c r="A9287" s="1">
        <v>2</v>
      </c>
      <c r="B9287" s="3">
        <v>28279</v>
      </c>
      <c r="C9287" s="2">
        <v>25.4</v>
      </c>
    </row>
    <row r="9288" spans="1:3" x14ac:dyDescent="0.25">
      <c r="A9288" s="1">
        <v>2</v>
      </c>
      <c r="B9288" s="3">
        <v>28280</v>
      </c>
      <c r="C9288" s="2">
        <v>23.2</v>
      </c>
    </row>
    <row r="9289" spans="1:3" x14ac:dyDescent="0.25">
      <c r="A9289" s="1">
        <v>2</v>
      </c>
      <c r="B9289" s="3">
        <v>28281</v>
      </c>
      <c r="C9289" s="2">
        <v>23</v>
      </c>
    </row>
    <row r="9290" spans="1:3" x14ac:dyDescent="0.25">
      <c r="A9290" s="1">
        <v>2</v>
      </c>
      <c r="B9290" s="3">
        <v>28282</v>
      </c>
      <c r="C9290" s="2">
        <v>23.8</v>
      </c>
    </row>
    <row r="9291" spans="1:3" x14ac:dyDescent="0.25">
      <c r="A9291" s="1">
        <v>2</v>
      </c>
      <c r="B9291" s="3">
        <v>28283</v>
      </c>
      <c r="C9291" s="2">
        <v>27</v>
      </c>
    </row>
    <row r="9292" spans="1:3" x14ac:dyDescent="0.25">
      <c r="A9292" s="1">
        <v>2</v>
      </c>
      <c r="B9292" s="3">
        <v>28284</v>
      </c>
      <c r="C9292" s="2">
        <v>27.4</v>
      </c>
    </row>
    <row r="9293" spans="1:3" x14ac:dyDescent="0.25">
      <c r="A9293" s="1">
        <v>2</v>
      </c>
      <c r="B9293" s="3">
        <v>28285</v>
      </c>
      <c r="C9293" s="2">
        <v>25.8</v>
      </c>
    </row>
    <row r="9294" spans="1:3" x14ac:dyDescent="0.25">
      <c r="A9294" s="1">
        <v>2</v>
      </c>
      <c r="B9294" s="3">
        <v>28286</v>
      </c>
      <c r="C9294" s="2">
        <v>26</v>
      </c>
    </row>
    <row r="9295" spans="1:3" x14ac:dyDescent="0.25">
      <c r="A9295" s="1">
        <v>2</v>
      </c>
      <c r="B9295" s="3">
        <v>28287</v>
      </c>
      <c r="C9295" s="2">
        <v>24.2</v>
      </c>
    </row>
    <row r="9296" spans="1:3" x14ac:dyDescent="0.25">
      <c r="A9296" s="1">
        <v>2</v>
      </c>
      <c r="B9296" s="3">
        <v>28288</v>
      </c>
      <c r="C9296" s="2">
        <v>26.4</v>
      </c>
    </row>
    <row r="9297" spans="1:3" x14ac:dyDescent="0.25">
      <c r="A9297" s="1">
        <v>2</v>
      </c>
      <c r="B9297" s="3">
        <v>28289</v>
      </c>
      <c r="C9297" s="2">
        <v>26.2</v>
      </c>
    </row>
    <row r="9298" spans="1:3" x14ac:dyDescent="0.25">
      <c r="A9298" s="1">
        <v>2</v>
      </c>
      <c r="B9298" s="3">
        <v>28290</v>
      </c>
      <c r="C9298" s="2">
        <v>26</v>
      </c>
    </row>
    <row r="9299" spans="1:3" x14ac:dyDescent="0.25">
      <c r="A9299" s="1">
        <v>2</v>
      </c>
      <c r="B9299" s="3">
        <v>28291</v>
      </c>
      <c r="C9299" s="2">
        <v>25.6</v>
      </c>
    </row>
    <row r="9300" spans="1:3" x14ac:dyDescent="0.25">
      <c r="A9300" s="1">
        <v>2</v>
      </c>
      <c r="B9300" s="3">
        <v>28292</v>
      </c>
      <c r="C9300" s="2">
        <v>25</v>
      </c>
    </row>
    <row r="9301" spans="1:3" x14ac:dyDescent="0.25">
      <c r="A9301" s="1">
        <v>2</v>
      </c>
      <c r="B9301" s="3">
        <v>28293</v>
      </c>
      <c r="C9301" s="2">
        <v>27</v>
      </c>
    </row>
    <row r="9302" spans="1:3" x14ac:dyDescent="0.25">
      <c r="A9302" s="1">
        <v>2</v>
      </c>
      <c r="B9302" s="3">
        <v>28294</v>
      </c>
      <c r="C9302" s="2">
        <v>25.2</v>
      </c>
    </row>
    <row r="9303" spans="1:3" x14ac:dyDescent="0.25">
      <c r="A9303" s="1">
        <v>2</v>
      </c>
      <c r="B9303" s="3">
        <v>28295</v>
      </c>
      <c r="C9303" s="2">
        <v>24.2</v>
      </c>
    </row>
    <row r="9304" spans="1:3" x14ac:dyDescent="0.25">
      <c r="A9304" s="1">
        <v>2</v>
      </c>
      <c r="B9304" s="3">
        <v>28296</v>
      </c>
      <c r="C9304" s="2">
        <v>25</v>
      </c>
    </row>
    <row r="9305" spans="1:3" x14ac:dyDescent="0.25">
      <c r="A9305" s="1">
        <v>2</v>
      </c>
      <c r="B9305" s="3">
        <v>28297</v>
      </c>
      <c r="C9305" s="2">
        <v>25.4</v>
      </c>
    </row>
    <row r="9306" spans="1:3" x14ac:dyDescent="0.25">
      <c r="A9306" s="1">
        <v>2</v>
      </c>
      <c r="B9306" s="3">
        <v>28298</v>
      </c>
      <c r="C9306" s="2">
        <v>27</v>
      </c>
    </row>
    <row r="9307" spans="1:3" x14ac:dyDescent="0.25">
      <c r="A9307" s="1">
        <v>2</v>
      </c>
      <c r="B9307" s="3">
        <v>28299</v>
      </c>
      <c r="C9307" s="2">
        <v>27.2</v>
      </c>
    </row>
    <row r="9308" spans="1:3" x14ac:dyDescent="0.25">
      <c r="A9308" s="1">
        <v>2</v>
      </c>
      <c r="B9308" s="3">
        <v>28300</v>
      </c>
      <c r="C9308" s="2">
        <v>27</v>
      </c>
    </row>
    <row r="9309" spans="1:3" x14ac:dyDescent="0.25">
      <c r="A9309" s="1">
        <v>2</v>
      </c>
      <c r="B9309" s="3">
        <v>28301</v>
      </c>
      <c r="C9309" s="2">
        <v>27</v>
      </c>
    </row>
    <row r="9310" spans="1:3" x14ac:dyDescent="0.25">
      <c r="A9310" s="1">
        <v>2</v>
      </c>
      <c r="B9310" s="3">
        <v>28302</v>
      </c>
      <c r="C9310" s="2">
        <v>26</v>
      </c>
    </row>
    <row r="9311" spans="1:3" x14ac:dyDescent="0.25">
      <c r="A9311" s="1">
        <v>2</v>
      </c>
      <c r="B9311" s="3">
        <v>28303</v>
      </c>
      <c r="C9311" s="2">
        <v>25.6</v>
      </c>
    </row>
    <row r="9312" spans="1:3" x14ac:dyDescent="0.25">
      <c r="A9312" s="1">
        <v>2</v>
      </c>
      <c r="B9312" s="3">
        <v>28304</v>
      </c>
      <c r="C9312" s="2">
        <v>26</v>
      </c>
    </row>
    <row r="9313" spans="1:3" x14ac:dyDescent="0.25">
      <c r="A9313" s="1">
        <v>2</v>
      </c>
      <c r="B9313" s="3">
        <v>28305</v>
      </c>
      <c r="C9313" s="2">
        <v>26.2</v>
      </c>
    </row>
    <row r="9314" spans="1:3" x14ac:dyDescent="0.25">
      <c r="A9314" s="1">
        <v>2</v>
      </c>
      <c r="B9314" s="3">
        <v>28306</v>
      </c>
      <c r="C9314" s="2">
        <v>24</v>
      </c>
    </row>
    <row r="9315" spans="1:3" x14ac:dyDescent="0.25">
      <c r="A9315" s="1">
        <v>2</v>
      </c>
      <c r="B9315" s="3">
        <v>28307</v>
      </c>
      <c r="C9315" s="2">
        <v>24.2</v>
      </c>
    </row>
    <row r="9316" spans="1:3" x14ac:dyDescent="0.25">
      <c r="A9316" s="1">
        <v>2</v>
      </c>
      <c r="B9316" s="3">
        <v>28308</v>
      </c>
      <c r="C9316" s="2">
        <v>25.4</v>
      </c>
    </row>
    <row r="9317" spans="1:3" x14ac:dyDescent="0.25">
      <c r="A9317" s="1">
        <v>2</v>
      </c>
      <c r="B9317" s="3">
        <v>28309</v>
      </c>
      <c r="C9317" s="2">
        <v>25</v>
      </c>
    </row>
    <row r="9318" spans="1:3" x14ac:dyDescent="0.25">
      <c r="A9318" s="1">
        <v>2</v>
      </c>
      <c r="B9318" s="3">
        <v>28310</v>
      </c>
      <c r="C9318" s="2">
        <v>24.8</v>
      </c>
    </row>
    <row r="9319" spans="1:3" x14ac:dyDescent="0.25">
      <c r="A9319" s="1">
        <v>2</v>
      </c>
      <c r="B9319" s="3">
        <v>28311</v>
      </c>
      <c r="C9319" s="2">
        <v>24</v>
      </c>
    </row>
    <row r="9320" spans="1:3" x14ac:dyDescent="0.25">
      <c r="A9320" s="1">
        <v>2</v>
      </c>
      <c r="B9320" s="3">
        <v>28312</v>
      </c>
      <c r="C9320" s="2">
        <v>25</v>
      </c>
    </row>
    <row r="9321" spans="1:3" x14ac:dyDescent="0.25">
      <c r="A9321" s="1">
        <v>2</v>
      </c>
      <c r="B9321" s="3">
        <v>28313</v>
      </c>
      <c r="C9321" s="2">
        <v>24.2</v>
      </c>
    </row>
    <row r="9322" spans="1:3" x14ac:dyDescent="0.25">
      <c r="A9322" s="1">
        <v>2</v>
      </c>
      <c r="B9322" s="3">
        <v>28314</v>
      </c>
      <c r="C9322" s="2">
        <v>24.6</v>
      </c>
    </row>
    <row r="9323" spans="1:3" x14ac:dyDescent="0.25">
      <c r="A9323" s="1">
        <v>2</v>
      </c>
      <c r="B9323" s="3">
        <v>28315</v>
      </c>
      <c r="C9323" s="2">
        <v>25.8</v>
      </c>
    </row>
    <row r="9324" spans="1:3" x14ac:dyDescent="0.25">
      <c r="A9324" s="1">
        <v>2</v>
      </c>
      <c r="B9324" s="3">
        <v>28316</v>
      </c>
      <c r="C9324" s="2">
        <v>25.2</v>
      </c>
    </row>
    <row r="9325" spans="1:3" x14ac:dyDescent="0.25">
      <c r="A9325" s="1">
        <v>2</v>
      </c>
      <c r="B9325" s="3">
        <v>28317</v>
      </c>
      <c r="C9325" s="2">
        <v>25</v>
      </c>
    </row>
    <row r="9326" spans="1:3" x14ac:dyDescent="0.25">
      <c r="A9326" s="1">
        <v>2</v>
      </c>
      <c r="B9326" s="3">
        <v>28318</v>
      </c>
      <c r="C9326" s="2">
        <v>24.2</v>
      </c>
    </row>
    <row r="9327" spans="1:3" x14ac:dyDescent="0.25">
      <c r="A9327" s="1">
        <v>2</v>
      </c>
      <c r="B9327" s="3">
        <v>28319</v>
      </c>
      <c r="C9327" s="2">
        <v>26</v>
      </c>
    </row>
    <row r="9328" spans="1:3" x14ac:dyDescent="0.25">
      <c r="A9328" s="1">
        <v>2</v>
      </c>
      <c r="B9328" s="3">
        <v>28320</v>
      </c>
      <c r="C9328" s="2">
        <v>26.2</v>
      </c>
    </row>
    <row r="9329" spans="1:3" x14ac:dyDescent="0.25">
      <c r="A9329" s="1">
        <v>2</v>
      </c>
      <c r="B9329" s="3">
        <v>28321</v>
      </c>
      <c r="C9329" s="2">
        <v>26</v>
      </c>
    </row>
    <row r="9330" spans="1:3" x14ac:dyDescent="0.25">
      <c r="A9330" s="1">
        <v>2</v>
      </c>
      <c r="B9330" s="3">
        <v>28322</v>
      </c>
      <c r="C9330" s="2">
        <v>25.2</v>
      </c>
    </row>
    <row r="9331" spans="1:3" x14ac:dyDescent="0.25">
      <c r="A9331" s="1">
        <v>2</v>
      </c>
      <c r="B9331" s="3">
        <v>28323</v>
      </c>
      <c r="C9331" s="2">
        <v>26</v>
      </c>
    </row>
    <row r="9332" spans="1:3" x14ac:dyDescent="0.25">
      <c r="A9332" s="1">
        <v>2</v>
      </c>
      <c r="B9332" s="3">
        <v>28324</v>
      </c>
      <c r="C9332" s="2">
        <v>27.2</v>
      </c>
    </row>
    <row r="9333" spans="1:3" x14ac:dyDescent="0.25">
      <c r="A9333" s="1">
        <v>2</v>
      </c>
      <c r="B9333" s="3">
        <v>28325</v>
      </c>
      <c r="C9333" s="2">
        <v>27</v>
      </c>
    </row>
    <row r="9334" spans="1:3" x14ac:dyDescent="0.25">
      <c r="A9334" s="1">
        <v>2</v>
      </c>
      <c r="B9334" s="3">
        <v>28326</v>
      </c>
      <c r="C9334" s="2">
        <v>26.8</v>
      </c>
    </row>
    <row r="9335" spans="1:3" x14ac:dyDescent="0.25">
      <c r="A9335" s="1">
        <v>2</v>
      </c>
      <c r="B9335" s="3">
        <v>28327</v>
      </c>
      <c r="C9335" s="2">
        <v>26</v>
      </c>
    </row>
    <row r="9336" spans="1:3" x14ac:dyDescent="0.25">
      <c r="A9336" s="1">
        <v>2</v>
      </c>
      <c r="B9336" s="3">
        <v>28328</v>
      </c>
      <c r="C9336" s="2">
        <v>24</v>
      </c>
    </row>
    <row r="9337" spans="1:3" x14ac:dyDescent="0.25">
      <c r="A9337" s="1">
        <v>2</v>
      </c>
      <c r="B9337" s="3">
        <v>28329</v>
      </c>
      <c r="C9337" s="2">
        <v>24.2</v>
      </c>
    </row>
    <row r="9338" spans="1:3" x14ac:dyDescent="0.25">
      <c r="A9338" s="1">
        <v>2</v>
      </c>
      <c r="B9338" s="3">
        <v>28330</v>
      </c>
      <c r="C9338" s="2">
        <v>27.2</v>
      </c>
    </row>
    <row r="9339" spans="1:3" x14ac:dyDescent="0.25">
      <c r="A9339" s="1">
        <v>2</v>
      </c>
      <c r="B9339" s="3">
        <v>28331</v>
      </c>
      <c r="C9339" s="2">
        <v>25.4</v>
      </c>
    </row>
    <row r="9340" spans="1:3" x14ac:dyDescent="0.25">
      <c r="A9340" s="1">
        <v>2</v>
      </c>
      <c r="B9340" s="3">
        <v>28332</v>
      </c>
      <c r="C9340" s="2">
        <v>25.6</v>
      </c>
    </row>
    <row r="9341" spans="1:3" x14ac:dyDescent="0.25">
      <c r="A9341" s="1">
        <v>2</v>
      </c>
      <c r="B9341" s="3">
        <v>28333</v>
      </c>
      <c r="C9341" s="2">
        <v>26</v>
      </c>
    </row>
    <row r="9342" spans="1:3" x14ac:dyDescent="0.25">
      <c r="A9342" s="1">
        <v>2</v>
      </c>
      <c r="B9342" s="3">
        <v>28334</v>
      </c>
      <c r="C9342" s="2">
        <v>27.6</v>
      </c>
    </row>
    <row r="9343" spans="1:3" x14ac:dyDescent="0.25">
      <c r="A9343" s="1">
        <v>2</v>
      </c>
      <c r="B9343" s="3">
        <v>28335</v>
      </c>
      <c r="C9343" s="2">
        <v>26.6</v>
      </c>
    </row>
    <row r="9344" spans="1:3" x14ac:dyDescent="0.25">
      <c r="A9344" s="1">
        <v>2</v>
      </c>
      <c r="B9344" s="3">
        <v>28336</v>
      </c>
      <c r="C9344" s="2">
        <v>26.4</v>
      </c>
    </row>
    <row r="9345" spans="1:3" x14ac:dyDescent="0.25">
      <c r="A9345" s="1">
        <v>2</v>
      </c>
      <c r="B9345" s="3">
        <v>28337</v>
      </c>
      <c r="C9345" s="2">
        <v>24.2</v>
      </c>
    </row>
    <row r="9346" spans="1:3" x14ac:dyDescent="0.25">
      <c r="A9346" s="1">
        <v>2</v>
      </c>
      <c r="B9346" s="3">
        <v>28338</v>
      </c>
      <c r="C9346" s="2">
        <v>27</v>
      </c>
    </row>
    <row r="9347" spans="1:3" x14ac:dyDescent="0.25">
      <c r="A9347" s="1">
        <v>2</v>
      </c>
      <c r="B9347" s="3">
        <v>28339</v>
      </c>
      <c r="C9347" s="2">
        <v>27.6</v>
      </c>
    </row>
    <row r="9348" spans="1:3" x14ac:dyDescent="0.25">
      <c r="A9348" s="1">
        <v>2</v>
      </c>
      <c r="B9348" s="3">
        <v>28340</v>
      </c>
      <c r="C9348" s="2">
        <v>26</v>
      </c>
    </row>
    <row r="9349" spans="1:3" x14ac:dyDescent="0.25">
      <c r="A9349" s="1">
        <v>2</v>
      </c>
      <c r="B9349" s="3">
        <v>28341</v>
      </c>
      <c r="C9349" s="2">
        <v>26.2</v>
      </c>
    </row>
    <row r="9350" spans="1:3" x14ac:dyDescent="0.25">
      <c r="A9350" s="1">
        <v>2</v>
      </c>
      <c r="B9350" s="3">
        <v>28342</v>
      </c>
      <c r="C9350" s="2">
        <v>26.8</v>
      </c>
    </row>
    <row r="9351" spans="1:3" x14ac:dyDescent="0.25">
      <c r="A9351" s="1">
        <v>2</v>
      </c>
      <c r="B9351" s="3">
        <v>28343</v>
      </c>
      <c r="C9351" s="2">
        <v>28.4</v>
      </c>
    </row>
    <row r="9352" spans="1:3" x14ac:dyDescent="0.25">
      <c r="A9352" s="1">
        <v>2</v>
      </c>
      <c r="B9352" s="3">
        <v>28344</v>
      </c>
      <c r="C9352" s="2">
        <v>27.6</v>
      </c>
    </row>
    <row r="9353" spans="1:3" x14ac:dyDescent="0.25">
      <c r="A9353" s="1">
        <v>2</v>
      </c>
      <c r="B9353" s="3">
        <v>28345</v>
      </c>
      <c r="C9353" s="2">
        <v>28.2</v>
      </c>
    </row>
    <row r="9354" spans="1:3" x14ac:dyDescent="0.25">
      <c r="A9354" s="1">
        <v>2</v>
      </c>
      <c r="B9354" s="3">
        <v>28346</v>
      </c>
      <c r="C9354" s="2">
        <v>31.2</v>
      </c>
    </row>
    <row r="9355" spans="1:3" x14ac:dyDescent="0.25">
      <c r="A9355" s="1">
        <v>2</v>
      </c>
      <c r="B9355" s="3">
        <v>28347</v>
      </c>
      <c r="C9355" s="2">
        <v>30</v>
      </c>
    </row>
    <row r="9356" spans="1:3" x14ac:dyDescent="0.25">
      <c r="A9356" s="1">
        <v>2</v>
      </c>
      <c r="B9356" s="3">
        <v>28348</v>
      </c>
      <c r="C9356" s="2">
        <v>28.4</v>
      </c>
    </row>
    <row r="9357" spans="1:3" x14ac:dyDescent="0.25">
      <c r="A9357" s="1">
        <v>2</v>
      </c>
      <c r="B9357" s="3">
        <v>28349</v>
      </c>
      <c r="C9357" s="2">
        <v>26.8</v>
      </c>
    </row>
    <row r="9358" spans="1:3" x14ac:dyDescent="0.25">
      <c r="A9358" s="1">
        <v>2</v>
      </c>
      <c r="B9358" s="3">
        <v>28350</v>
      </c>
      <c r="C9358" s="2">
        <v>24.6</v>
      </c>
    </row>
    <row r="9359" spans="1:3" x14ac:dyDescent="0.25">
      <c r="A9359" s="1">
        <v>2</v>
      </c>
      <c r="B9359" s="3">
        <v>28351</v>
      </c>
      <c r="C9359" s="2">
        <v>28</v>
      </c>
    </row>
    <row r="9360" spans="1:3" x14ac:dyDescent="0.25">
      <c r="A9360" s="1">
        <v>2</v>
      </c>
      <c r="B9360" s="3">
        <v>28352</v>
      </c>
      <c r="C9360" s="2">
        <v>28</v>
      </c>
    </row>
    <row r="9361" spans="1:3" x14ac:dyDescent="0.25">
      <c r="A9361" s="1">
        <v>2</v>
      </c>
      <c r="B9361" s="3">
        <v>28353</v>
      </c>
      <c r="C9361" s="2">
        <v>27</v>
      </c>
    </row>
    <row r="9362" spans="1:3" x14ac:dyDescent="0.25">
      <c r="A9362" s="1">
        <v>2</v>
      </c>
      <c r="B9362" s="3">
        <v>28354</v>
      </c>
      <c r="C9362" s="2">
        <v>25.2</v>
      </c>
    </row>
    <row r="9363" spans="1:3" x14ac:dyDescent="0.25">
      <c r="A9363" s="1">
        <v>2</v>
      </c>
      <c r="B9363" s="3">
        <v>28355</v>
      </c>
      <c r="C9363" s="2">
        <v>28</v>
      </c>
    </row>
    <row r="9364" spans="1:3" x14ac:dyDescent="0.25">
      <c r="A9364" s="1">
        <v>2</v>
      </c>
      <c r="B9364" s="3">
        <v>28356</v>
      </c>
      <c r="C9364" s="2">
        <v>30.6</v>
      </c>
    </row>
    <row r="9365" spans="1:3" x14ac:dyDescent="0.25">
      <c r="A9365" s="1">
        <v>2</v>
      </c>
      <c r="B9365" s="3">
        <v>28357</v>
      </c>
      <c r="C9365" s="2">
        <v>30.8</v>
      </c>
    </row>
    <row r="9366" spans="1:3" x14ac:dyDescent="0.25">
      <c r="A9366" s="1">
        <v>2</v>
      </c>
      <c r="B9366" s="3">
        <v>28358</v>
      </c>
      <c r="C9366" s="2">
        <v>30.6</v>
      </c>
    </row>
    <row r="9367" spans="1:3" x14ac:dyDescent="0.25">
      <c r="A9367" s="1">
        <v>2</v>
      </c>
      <c r="B9367" s="3">
        <v>28359</v>
      </c>
      <c r="C9367" s="2">
        <v>28.2</v>
      </c>
    </row>
    <row r="9368" spans="1:3" x14ac:dyDescent="0.25">
      <c r="A9368" s="1">
        <v>2</v>
      </c>
      <c r="B9368" s="3">
        <v>28360</v>
      </c>
      <c r="C9368" s="2">
        <v>29</v>
      </c>
    </row>
    <row r="9369" spans="1:3" x14ac:dyDescent="0.25">
      <c r="A9369" s="1">
        <v>2</v>
      </c>
      <c r="B9369" s="3">
        <v>28361</v>
      </c>
      <c r="C9369" s="2">
        <v>28.2</v>
      </c>
    </row>
    <row r="9370" spans="1:3" x14ac:dyDescent="0.25">
      <c r="A9370" s="1">
        <v>2</v>
      </c>
      <c r="B9370" s="3">
        <v>28362</v>
      </c>
      <c r="C9370" s="2">
        <v>30</v>
      </c>
    </row>
    <row r="9371" spans="1:3" x14ac:dyDescent="0.25">
      <c r="A9371" s="1">
        <v>2</v>
      </c>
      <c r="B9371" s="3">
        <v>28363</v>
      </c>
      <c r="C9371" s="2">
        <v>31</v>
      </c>
    </row>
    <row r="9372" spans="1:3" x14ac:dyDescent="0.25">
      <c r="A9372" s="1">
        <v>2</v>
      </c>
      <c r="B9372" s="3">
        <v>28364</v>
      </c>
      <c r="C9372" s="2">
        <v>29.4</v>
      </c>
    </row>
    <row r="9373" spans="1:3" x14ac:dyDescent="0.25">
      <c r="A9373" s="1">
        <v>2</v>
      </c>
      <c r="B9373" s="3">
        <v>28365</v>
      </c>
      <c r="C9373" s="2">
        <v>30</v>
      </c>
    </row>
    <row r="9374" spans="1:3" x14ac:dyDescent="0.25">
      <c r="A9374" s="1">
        <v>2</v>
      </c>
      <c r="B9374" s="3">
        <v>28366</v>
      </c>
      <c r="C9374" s="2">
        <v>30</v>
      </c>
    </row>
    <row r="9375" spans="1:3" x14ac:dyDescent="0.25">
      <c r="A9375" s="1">
        <v>2</v>
      </c>
      <c r="B9375" s="3">
        <v>28367</v>
      </c>
      <c r="C9375" s="2">
        <v>28.6</v>
      </c>
    </row>
    <row r="9376" spans="1:3" x14ac:dyDescent="0.25">
      <c r="A9376" s="1">
        <v>2</v>
      </c>
      <c r="B9376" s="3">
        <v>28368</v>
      </c>
      <c r="C9376" s="2">
        <v>28.2</v>
      </c>
    </row>
    <row r="9377" spans="1:3" x14ac:dyDescent="0.25">
      <c r="A9377" s="1">
        <v>2</v>
      </c>
      <c r="B9377" s="3">
        <v>28369</v>
      </c>
      <c r="C9377" s="2">
        <v>29.4</v>
      </c>
    </row>
    <row r="9378" spans="1:3" x14ac:dyDescent="0.25">
      <c r="A9378" s="1">
        <v>2</v>
      </c>
      <c r="B9378" s="3">
        <v>28370</v>
      </c>
      <c r="C9378" s="2">
        <v>28.2</v>
      </c>
    </row>
    <row r="9379" spans="1:3" x14ac:dyDescent="0.25">
      <c r="A9379" s="1">
        <v>2</v>
      </c>
      <c r="B9379" s="3">
        <v>28371</v>
      </c>
      <c r="C9379" s="2">
        <v>29</v>
      </c>
    </row>
    <row r="9380" spans="1:3" x14ac:dyDescent="0.25">
      <c r="A9380" s="1">
        <v>2</v>
      </c>
      <c r="B9380" s="3">
        <v>28372</v>
      </c>
      <c r="C9380" s="2">
        <v>30.2</v>
      </c>
    </row>
    <row r="9381" spans="1:3" x14ac:dyDescent="0.25">
      <c r="A9381" s="1">
        <v>2</v>
      </c>
      <c r="B9381" s="3">
        <v>28373</v>
      </c>
      <c r="C9381" s="2">
        <v>29.2</v>
      </c>
    </row>
    <row r="9382" spans="1:3" x14ac:dyDescent="0.25">
      <c r="A9382" s="1">
        <v>2</v>
      </c>
      <c r="B9382" s="3">
        <v>28374</v>
      </c>
      <c r="C9382" s="2">
        <v>29</v>
      </c>
    </row>
    <row r="9383" spans="1:3" x14ac:dyDescent="0.25">
      <c r="A9383" s="1">
        <v>2</v>
      </c>
      <c r="B9383" s="3">
        <v>28375</v>
      </c>
      <c r="C9383" s="2">
        <v>29</v>
      </c>
    </row>
    <row r="9384" spans="1:3" x14ac:dyDescent="0.25">
      <c r="A9384" s="1">
        <v>2</v>
      </c>
      <c r="B9384" s="3">
        <v>28376</v>
      </c>
      <c r="C9384" s="2">
        <v>29</v>
      </c>
    </row>
    <row r="9385" spans="1:3" x14ac:dyDescent="0.25">
      <c r="A9385" s="1">
        <v>2</v>
      </c>
      <c r="B9385" s="3">
        <v>28377</v>
      </c>
      <c r="C9385" s="2">
        <v>28</v>
      </c>
    </row>
    <row r="9386" spans="1:3" x14ac:dyDescent="0.25">
      <c r="A9386" s="1">
        <v>2</v>
      </c>
      <c r="B9386" s="3">
        <v>28378</v>
      </c>
      <c r="C9386" s="2">
        <v>29.6</v>
      </c>
    </row>
    <row r="9387" spans="1:3" x14ac:dyDescent="0.25">
      <c r="A9387" s="1">
        <v>2</v>
      </c>
      <c r="B9387" s="3">
        <v>28379</v>
      </c>
      <c r="C9387" s="2">
        <v>29</v>
      </c>
    </row>
    <row r="9388" spans="1:3" x14ac:dyDescent="0.25">
      <c r="A9388" s="1">
        <v>2</v>
      </c>
      <c r="B9388" s="3">
        <v>28380</v>
      </c>
      <c r="C9388" s="2">
        <v>29.2</v>
      </c>
    </row>
    <row r="9389" spans="1:3" x14ac:dyDescent="0.25">
      <c r="A9389" s="1">
        <v>2</v>
      </c>
      <c r="B9389" s="3">
        <v>28381</v>
      </c>
      <c r="C9389" s="2">
        <v>29.2</v>
      </c>
    </row>
    <row r="9390" spans="1:3" x14ac:dyDescent="0.25">
      <c r="A9390" s="1">
        <v>2</v>
      </c>
      <c r="B9390" s="3">
        <v>28382</v>
      </c>
      <c r="C9390" s="2">
        <v>28</v>
      </c>
    </row>
    <row r="9391" spans="1:3" x14ac:dyDescent="0.25">
      <c r="A9391" s="1">
        <v>2</v>
      </c>
      <c r="B9391" s="3">
        <v>28383</v>
      </c>
      <c r="C9391" s="2">
        <v>27.4</v>
      </c>
    </row>
    <row r="9392" spans="1:3" x14ac:dyDescent="0.25">
      <c r="A9392" s="1">
        <v>2</v>
      </c>
      <c r="B9392" s="3">
        <v>28384</v>
      </c>
      <c r="C9392" s="2">
        <v>28.6</v>
      </c>
    </row>
    <row r="9393" spans="1:3" x14ac:dyDescent="0.25">
      <c r="A9393" s="1">
        <v>2</v>
      </c>
      <c r="B9393" s="3">
        <v>28385</v>
      </c>
      <c r="C9393" s="2">
        <v>31</v>
      </c>
    </row>
    <row r="9394" spans="1:3" x14ac:dyDescent="0.25">
      <c r="A9394" s="1">
        <v>2</v>
      </c>
      <c r="B9394" s="3">
        <v>28386</v>
      </c>
      <c r="C9394" s="2">
        <v>32.200000000000003</v>
      </c>
    </row>
    <row r="9395" spans="1:3" x14ac:dyDescent="0.25">
      <c r="A9395" s="1">
        <v>2</v>
      </c>
      <c r="B9395" s="3">
        <v>28387</v>
      </c>
      <c r="C9395" s="2">
        <v>30</v>
      </c>
    </row>
    <row r="9396" spans="1:3" x14ac:dyDescent="0.25">
      <c r="A9396" s="1">
        <v>2</v>
      </c>
      <c r="B9396" s="3">
        <v>28388</v>
      </c>
      <c r="C9396" s="2">
        <v>30</v>
      </c>
    </row>
    <row r="9397" spans="1:3" x14ac:dyDescent="0.25">
      <c r="A9397" s="1">
        <v>2</v>
      </c>
      <c r="B9397" s="3">
        <v>28389</v>
      </c>
      <c r="C9397" s="2">
        <v>29.8</v>
      </c>
    </row>
    <row r="9398" spans="1:3" x14ac:dyDescent="0.25">
      <c r="A9398" s="1">
        <v>2</v>
      </c>
      <c r="B9398" s="3">
        <v>28390</v>
      </c>
      <c r="C9398" s="2">
        <v>29.4</v>
      </c>
    </row>
    <row r="9399" spans="1:3" x14ac:dyDescent="0.25">
      <c r="A9399" s="1">
        <v>2</v>
      </c>
      <c r="B9399" s="3">
        <v>28391</v>
      </c>
      <c r="C9399" s="2">
        <v>30.4</v>
      </c>
    </row>
    <row r="9400" spans="1:3" x14ac:dyDescent="0.25">
      <c r="A9400" s="1">
        <v>2</v>
      </c>
      <c r="B9400" s="3">
        <v>28392</v>
      </c>
      <c r="C9400" s="2">
        <v>31</v>
      </c>
    </row>
    <row r="9401" spans="1:3" x14ac:dyDescent="0.25">
      <c r="A9401" s="1">
        <v>2</v>
      </c>
      <c r="B9401" s="3">
        <v>28393</v>
      </c>
      <c r="C9401" s="2">
        <v>30</v>
      </c>
    </row>
    <row r="9402" spans="1:3" x14ac:dyDescent="0.25">
      <c r="A9402" s="1">
        <v>2</v>
      </c>
      <c r="B9402" s="3">
        <v>28394</v>
      </c>
      <c r="C9402" s="2">
        <v>29.6</v>
      </c>
    </row>
    <row r="9403" spans="1:3" x14ac:dyDescent="0.25">
      <c r="A9403" s="1">
        <v>2</v>
      </c>
      <c r="B9403" s="3">
        <v>28395</v>
      </c>
      <c r="C9403" s="2">
        <v>30.4</v>
      </c>
    </row>
    <row r="9404" spans="1:3" x14ac:dyDescent="0.25">
      <c r="A9404" s="1">
        <v>2</v>
      </c>
      <c r="B9404" s="3">
        <v>28396</v>
      </c>
      <c r="C9404" s="2">
        <v>29.6</v>
      </c>
    </row>
    <row r="9405" spans="1:3" x14ac:dyDescent="0.25">
      <c r="A9405" s="1">
        <v>2</v>
      </c>
      <c r="B9405" s="3">
        <v>28397</v>
      </c>
      <c r="C9405" s="2">
        <v>30.6</v>
      </c>
    </row>
    <row r="9406" spans="1:3" x14ac:dyDescent="0.25">
      <c r="A9406" s="1">
        <v>2</v>
      </c>
      <c r="B9406" s="3">
        <v>28398</v>
      </c>
      <c r="C9406" s="2">
        <v>29</v>
      </c>
    </row>
    <row r="9407" spans="1:3" x14ac:dyDescent="0.25">
      <c r="A9407" s="1">
        <v>2</v>
      </c>
      <c r="B9407" s="3">
        <v>28399</v>
      </c>
      <c r="C9407" s="2">
        <v>28.4</v>
      </c>
    </row>
    <row r="9408" spans="1:3" x14ac:dyDescent="0.25">
      <c r="A9408" s="1">
        <v>2</v>
      </c>
      <c r="B9408" s="3">
        <v>28400</v>
      </c>
      <c r="C9408" s="2">
        <v>29</v>
      </c>
    </row>
    <row r="9409" spans="1:3" x14ac:dyDescent="0.25">
      <c r="A9409" s="1">
        <v>2</v>
      </c>
      <c r="B9409" s="3">
        <v>28401</v>
      </c>
      <c r="C9409" s="2">
        <v>29.6</v>
      </c>
    </row>
    <row r="9410" spans="1:3" x14ac:dyDescent="0.25">
      <c r="A9410" s="1">
        <v>2</v>
      </c>
      <c r="B9410" s="3">
        <v>28402</v>
      </c>
      <c r="C9410" s="2">
        <v>31</v>
      </c>
    </row>
    <row r="9411" spans="1:3" x14ac:dyDescent="0.25">
      <c r="A9411" s="1">
        <v>2</v>
      </c>
      <c r="B9411" s="3">
        <v>28403</v>
      </c>
      <c r="C9411" s="2">
        <v>31</v>
      </c>
    </row>
    <row r="9412" spans="1:3" x14ac:dyDescent="0.25">
      <c r="A9412" s="1">
        <v>2</v>
      </c>
      <c r="B9412" s="3">
        <v>28404</v>
      </c>
      <c r="C9412" s="2">
        <v>30</v>
      </c>
    </row>
    <row r="9413" spans="1:3" x14ac:dyDescent="0.25">
      <c r="A9413" s="1">
        <v>2</v>
      </c>
      <c r="B9413" s="3">
        <v>28405</v>
      </c>
      <c r="C9413" s="2">
        <v>31.2</v>
      </c>
    </row>
    <row r="9414" spans="1:3" x14ac:dyDescent="0.25">
      <c r="A9414" s="1">
        <v>2</v>
      </c>
      <c r="B9414" s="3">
        <v>28406</v>
      </c>
      <c r="C9414" s="2">
        <v>31</v>
      </c>
    </row>
    <row r="9415" spans="1:3" x14ac:dyDescent="0.25">
      <c r="A9415" s="1">
        <v>2</v>
      </c>
      <c r="B9415" s="3">
        <v>28407</v>
      </c>
      <c r="C9415" s="2">
        <v>30</v>
      </c>
    </row>
    <row r="9416" spans="1:3" x14ac:dyDescent="0.25">
      <c r="A9416" s="1">
        <v>2</v>
      </c>
      <c r="B9416" s="3">
        <v>28408</v>
      </c>
      <c r="C9416" s="2">
        <v>31</v>
      </c>
    </row>
    <row r="9417" spans="1:3" x14ac:dyDescent="0.25">
      <c r="A9417" s="1">
        <v>2</v>
      </c>
      <c r="B9417" s="3">
        <v>28409</v>
      </c>
      <c r="C9417" s="2">
        <v>31.4</v>
      </c>
    </row>
    <row r="9418" spans="1:3" x14ac:dyDescent="0.25">
      <c r="A9418" s="1">
        <v>2</v>
      </c>
      <c r="B9418" s="3">
        <v>28410</v>
      </c>
      <c r="C9418" s="2">
        <v>31.2</v>
      </c>
    </row>
    <row r="9419" spans="1:3" x14ac:dyDescent="0.25">
      <c r="A9419" s="1">
        <v>2</v>
      </c>
      <c r="B9419" s="3">
        <v>28411</v>
      </c>
      <c r="C9419" s="2">
        <v>31.2</v>
      </c>
    </row>
    <row r="9420" spans="1:3" x14ac:dyDescent="0.25">
      <c r="A9420" s="1">
        <v>2</v>
      </c>
      <c r="B9420" s="3">
        <v>28412</v>
      </c>
      <c r="C9420" s="2">
        <v>30</v>
      </c>
    </row>
    <row r="9421" spans="1:3" x14ac:dyDescent="0.25">
      <c r="A9421" s="1">
        <v>2</v>
      </c>
      <c r="B9421" s="3">
        <v>28413</v>
      </c>
      <c r="C9421" s="2">
        <v>30</v>
      </c>
    </row>
    <row r="9422" spans="1:3" x14ac:dyDescent="0.25">
      <c r="A9422" s="1">
        <v>2</v>
      </c>
      <c r="B9422" s="3">
        <v>28414</v>
      </c>
      <c r="C9422" s="2">
        <v>31.4</v>
      </c>
    </row>
    <row r="9423" spans="1:3" x14ac:dyDescent="0.25">
      <c r="A9423" s="1">
        <v>2</v>
      </c>
      <c r="B9423" s="3">
        <v>28415</v>
      </c>
      <c r="C9423" s="2">
        <v>30.4</v>
      </c>
    </row>
    <row r="9424" spans="1:3" x14ac:dyDescent="0.25">
      <c r="A9424" s="1">
        <v>2</v>
      </c>
      <c r="B9424" s="3">
        <v>28416</v>
      </c>
      <c r="C9424" s="2">
        <v>30.2</v>
      </c>
    </row>
    <row r="9425" spans="1:3" x14ac:dyDescent="0.25">
      <c r="A9425" s="1">
        <v>2</v>
      </c>
      <c r="B9425" s="3">
        <v>28417</v>
      </c>
      <c r="C9425" s="2">
        <v>31.8</v>
      </c>
    </row>
    <row r="9426" spans="1:3" x14ac:dyDescent="0.25">
      <c r="A9426" s="1">
        <v>2</v>
      </c>
      <c r="B9426" s="3">
        <v>28418</v>
      </c>
      <c r="C9426" s="2">
        <v>32.200000000000003</v>
      </c>
    </row>
    <row r="9427" spans="1:3" x14ac:dyDescent="0.25">
      <c r="A9427" s="1">
        <v>2</v>
      </c>
      <c r="B9427" s="3">
        <v>28419</v>
      </c>
      <c r="C9427" s="2">
        <v>31.8</v>
      </c>
    </row>
    <row r="9428" spans="1:3" x14ac:dyDescent="0.25">
      <c r="A9428" s="1">
        <v>2</v>
      </c>
      <c r="B9428" s="3">
        <v>28420</v>
      </c>
      <c r="C9428" s="2">
        <v>32</v>
      </c>
    </row>
    <row r="9429" spans="1:3" x14ac:dyDescent="0.25">
      <c r="A9429" s="1">
        <v>2</v>
      </c>
      <c r="B9429" s="3">
        <v>28421</v>
      </c>
      <c r="C9429" s="2">
        <v>29.6</v>
      </c>
    </row>
    <row r="9430" spans="1:3" x14ac:dyDescent="0.25">
      <c r="A9430" s="1">
        <v>2</v>
      </c>
      <c r="B9430" s="3">
        <v>28422</v>
      </c>
      <c r="C9430" s="2">
        <v>31.6</v>
      </c>
    </row>
    <row r="9431" spans="1:3" x14ac:dyDescent="0.25">
      <c r="A9431" s="1">
        <v>2</v>
      </c>
      <c r="B9431" s="3">
        <v>28423</v>
      </c>
      <c r="C9431" s="2">
        <v>30</v>
      </c>
    </row>
    <row r="9432" spans="1:3" x14ac:dyDescent="0.25">
      <c r="A9432" s="1">
        <v>2</v>
      </c>
      <c r="B9432" s="3">
        <v>28424</v>
      </c>
      <c r="C9432" s="2">
        <v>31</v>
      </c>
    </row>
    <row r="9433" spans="1:3" x14ac:dyDescent="0.25">
      <c r="A9433" s="1">
        <v>2</v>
      </c>
      <c r="B9433" s="3">
        <v>28425</v>
      </c>
      <c r="C9433" s="2">
        <v>30.2</v>
      </c>
    </row>
    <row r="9434" spans="1:3" x14ac:dyDescent="0.25">
      <c r="A9434" s="1">
        <v>2</v>
      </c>
      <c r="B9434" s="3">
        <v>28426</v>
      </c>
      <c r="C9434" s="2">
        <v>32</v>
      </c>
    </row>
    <row r="9435" spans="1:3" x14ac:dyDescent="0.25">
      <c r="A9435" s="1">
        <v>2</v>
      </c>
      <c r="B9435" s="3">
        <v>28427</v>
      </c>
      <c r="C9435" s="2">
        <v>32.200000000000003</v>
      </c>
    </row>
    <row r="9436" spans="1:3" x14ac:dyDescent="0.25">
      <c r="A9436" s="1">
        <v>2</v>
      </c>
      <c r="B9436" s="3">
        <v>28428</v>
      </c>
      <c r="C9436" s="2">
        <v>32</v>
      </c>
    </row>
    <row r="9437" spans="1:3" x14ac:dyDescent="0.25">
      <c r="A9437" s="1">
        <v>2</v>
      </c>
      <c r="B9437" s="3">
        <v>28429</v>
      </c>
      <c r="C9437" s="2">
        <v>29.6</v>
      </c>
    </row>
    <row r="9438" spans="1:3" x14ac:dyDescent="0.25">
      <c r="A9438" s="1">
        <v>2</v>
      </c>
      <c r="B9438" s="3">
        <v>28430</v>
      </c>
      <c r="C9438" s="2">
        <v>32.200000000000003</v>
      </c>
    </row>
    <row r="9439" spans="1:3" x14ac:dyDescent="0.25">
      <c r="A9439" s="1">
        <v>2</v>
      </c>
      <c r="B9439" s="3">
        <v>28431</v>
      </c>
      <c r="C9439" s="2">
        <v>30.6</v>
      </c>
    </row>
    <row r="9440" spans="1:3" x14ac:dyDescent="0.25">
      <c r="A9440" s="1">
        <v>2</v>
      </c>
      <c r="B9440" s="3">
        <v>28432</v>
      </c>
      <c r="C9440" s="2">
        <v>33.200000000000003</v>
      </c>
    </row>
    <row r="9441" spans="1:3" x14ac:dyDescent="0.25">
      <c r="A9441" s="1">
        <v>2</v>
      </c>
      <c r="B9441" s="3">
        <v>28433</v>
      </c>
      <c r="C9441" s="2">
        <v>33.4</v>
      </c>
    </row>
    <row r="9442" spans="1:3" x14ac:dyDescent="0.25">
      <c r="A9442" s="1">
        <v>2</v>
      </c>
      <c r="B9442" s="3">
        <v>28434</v>
      </c>
      <c r="C9442" s="2">
        <v>34</v>
      </c>
    </row>
    <row r="9443" spans="1:3" x14ac:dyDescent="0.25">
      <c r="A9443" s="1">
        <v>2</v>
      </c>
      <c r="B9443" s="3">
        <v>28435</v>
      </c>
      <c r="C9443" s="2">
        <v>32</v>
      </c>
    </row>
    <row r="9444" spans="1:3" x14ac:dyDescent="0.25">
      <c r="A9444" s="1">
        <v>2</v>
      </c>
      <c r="B9444" s="3">
        <v>28436</v>
      </c>
      <c r="C9444" s="2">
        <v>29.4</v>
      </c>
    </row>
    <row r="9445" spans="1:3" x14ac:dyDescent="0.25">
      <c r="A9445" s="1">
        <v>2</v>
      </c>
      <c r="B9445" s="3">
        <v>28437</v>
      </c>
      <c r="C9445" s="2">
        <v>31</v>
      </c>
    </row>
    <row r="9446" spans="1:3" x14ac:dyDescent="0.25">
      <c r="A9446" s="1">
        <v>2</v>
      </c>
      <c r="B9446" s="3">
        <v>28438</v>
      </c>
      <c r="C9446" s="2">
        <v>31.8</v>
      </c>
    </row>
    <row r="9447" spans="1:3" x14ac:dyDescent="0.25">
      <c r="A9447" s="1">
        <v>2</v>
      </c>
      <c r="B9447" s="3">
        <v>28439</v>
      </c>
      <c r="C9447" s="2">
        <v>32.200000000000003</v>
      </c>
    </row>
    <row r="9448" spans="1:3" x14ac:dyDescent="0.25">
      <c r="A9448" s="1">
        <v>2</v>
      </c>
      <c r="B9448" s="3">
        <v>28440</v>
      </c>
      <c r="C9448" s="2">
        <v>33</v>
      </c>
    </row>
    <row r="9449" spans="1:3" x14ac:dyDescent="0.25">
      <c r="A9449" s="1">
        <v>2</v>
      </c>
      <c r="B9449" s="3">
        <v>28441</v>
      </c>
      <c r="C9449" s="2">
        <v>32.200000000000003</v>
      </c>
    </row>
    <row r="9450" spans="1:3" x14ac:dyDescent="0.25">
      <c r="A9450" s="1">
        <v>2</v>
      </c>
      <c r="B9450" s="3">
        <v>28442</v>
      </c>
      <c r="C9450" s="2">
        <v>32</v>
      </c>
    </row>
    <row r="9451" spans="1:3" x14ac:dyDescent="0.25">
      <c r="A9451" s="1">
        <v>2</v>
      </c>
      <c r="B9451" s="3">
        <v>28443</v>
      </c>
      <c r="C9451" s="2">
        <v>32.200000000000003</v>
      </c>
    </row>
    <row r="9452" spans="1:3" x14ac:dyDescent="0.25">
      <c r="A9452" s="1">
        <v>2</v>
      </c>
      <c r="B9452" s="3">
        <v>28444</v>
      </c>
      <c r="C9452" s="2">
        <v>30.2</v>
      </c>
    </row>
    <row r="9453" spans="1:3" x14ac:dyDescent="0.25">
      <c r="A9453" s="1">
        <v>2</v>
      </c>
      <c r="B9453" s="3">
        <v>28445</v>
      </c>
      <c r="C9453" s="2">
        <v>31</v>
      </c>
    </row>
    <row r="9454" spans="1:3" x14ac:dyDescent="0.25">
      <c r="A9454" s="1">
        <v>2</v>
      </c>
      <c r="B9454" s="3">
        <v>28446</v>
      </c>
      <c r="C9454" s="2">
        <v>32.4</v>
      </c>
    </row>
    <row r="9455" spans="1:3" x14ac:dyDescent="0.25">
      <c r="A9455" s="1">
        <v>2</v>
      </c>
      <c r="B9455" s="3">
        <v>28447</v>
      </c>
      <c r="C9455" s="2">
        <v>32.200000000000003</v>
      </c>
    </row>
    <row r="9456" spans="1:3" x14ac:dyDescent="0.25">
      <c r="A9456" s="1">
        <v>2</v>
      </c>
      <c r="B9456" s="3">
        <v>28448</v>
      </c>
      <c r="C9456" s="2">
        <v>32.200000000000003</v>
      </c>
    </row>
    <row r="9457" spans="1:3" x14ac:dyDescent="0.25">
      <c r="A9457" s="1">
        <v>2</v>
      </c>
      <c r="B9457" s="3">
        <v>28449</v>
      </c>
      <c r="C9457" s="2">
        <v>32.200000000000003</v>
      </c>
    </row>
    <row r="9458" spans="1:3" x14ac:dyDescent="0.25">
      <c r="A9458" s="1">
        <v>2</v>
      </c>
      <c r="B9458" s="3">
        <v>28450</v>
      </c>
      <c r="C9458" s="2">
        <v>33.200000000000003</v>
      </c>
    </row>
    <row r="9459" spans="1:3" x14ac:dyDescent="0.25">
      <c r="A9459" s="1">
        <v>2</v>
      </c>
      <c r="B9459" s="3">
        <v>28451</v>
      </c>
      <c r="C9459" s="2">
        <v>33.799999999999997</v>
      </c>
    </row>
    <row r="9460" spans="1:3" x14ac:dyDescent="0.25">
      <c r="A9460" s="1">
        <v>2</v>
      </c>
      <c r="B9460" s="3">
        <v>28452</v>
      </c>
      <c r="C9460" s="2">
        <v>34.200000000000003</v>
      </c>
    </row>
    <row r="9461" spans="1:3" x14ac:dyDescent="0.25">
      <c r="A9461" s="1">
        <v>2</v>
      </c>
      <c r="B9461" s="3">
        <v>28453</v>
      </c>
      <c r="C9461" s="2">
        <v>34</v>
      </c>
    </row>
    <row r="9462" spans="1:3" x14ac:dyDescent="0.25">
      <c r="A9462" s="1">
        <v>2</v>
      </c>
      <c r="B9462" s="3">
        <v>28454</v>
      </c>
      <c r="C9462" s="2">
        <v>32.4</v>
      </c>
    </row>
    <row r="9463" spans="1:3" x14ac:dyDescent="0.25">
      <c r="A9463" s="1">
        <v>2</v>
      </c>
      <c r="B9463" s="3">
        <v>28455</v>
      </c>
      <c r="C9463" s="2">
        <v>32.6</v>
      </c>
    </row>
    <row r="9464" spans="1:3" x14ac:dyDescent="0.25">
      <c r="A9464" s="1">
        <v>2</v>
      </c>
      <c r="B9464" s="3">
        <v>28456</v>
      </c>
      <c r="C9464" s="2">
        <v>32.799999999999997</v>
      </c>
    </row>
    <row r="9465" spans="1:3" x14ac:dyDescent="0.25">
      <c r="A9465" s="1">
        <v>2</v>
      </c>
      <c r="B9465" s="3">
        <v>28457</v>
      </c>
      <c r="C9465" s="2">
        <v>31.2</v>
      </c>
    </row>
    <row r="9466" spans="1:3" x14ac:dyDescent="0.25">
      <c r="A9466" s="1">
        <v>2</v>
      </c>
      <c r="B9466" s="3">
        <v>28458</v>
      </c>
      <c r="C9466" s="2">
        <v>26.4</v>
      </c>
    </row>
    <row r="9467" spans="1:3" x14ac:dyDescent="0.25">
      <c r="A9467" s="1">
        <v>2</v>
      </c>
      <c r="B9467" s="3">
        <v>28459</v>
      </c>
      <c r="C9467" s="2">
        <v>28.6</v>
      </c>
    </row>
    <row r="9468" spans="1:3" x14ac:dyDescent="0.25">
      <c r="A9468" s="1">
        <v>2</v>
      </c>
      <c r="B9468" s="3">
        <v>28460</v>
      </c>
      <c r="C9468" s="2">
        <v>30.6</v>
      </c>
    </row>
    <row r="9469" spans="1:3" x14ac:dyDescent="0.25">
      <c r="A9469" s="1">
        <v>2</v>
      </c>
      <c r="B9469" s="3">
        <v>28461</v>
      </c>
      <c r="C9469" s="2">
        <v>31.8</v>
      </c>
    </row>
    <row r="9470" spans="1:3" x14ac:dyDescent="0.25">
      <c r="A9470" s="1">
        <v>2</v>
      </c>
      <c r="B9470" s="3">
        <v>28462</v>
      </c>
      <c r="C9470" s="2">
        <v>32.6</v>
      </c>
    </row>
    <row r="9471" spans="1:3" x14ac:dyDescent="0.25">
      <c r="A9471" s="1">
        <v>2</v>
      </c>
      <c r="B9471" s="3">
        <v>28463</v>
      </c>
      <c r="C9471" s="2">
        <v>32.200000000000003</v>
      </c>
    </row>
    <row r="9472" spans="1:3" x14ac:dyDescent="0.25">
      <c r="A9472" s="1">
        <v>2</v>
      </c>
      <c r="B9472" s="3">
        <v>28464</v>
      </c>
      <c r="C9472" s="2">
        <v>30.4</v>
      </c>
    </row>
    <row r="9473" spans="1:3" x14ac:dyDescent="0.25">
      <c r="A9473" s="1">
        <v>2</v>
      </c>
      <c r="B9473" s="3">
        <v>28465</v>
      </c>
      <c r="C9473" s="2">
        <v>33</v>
      </c>
    </row>
    <row r="9474" spans="1:3" x14ac:dyDescent="0.25">
      <c r="A9474" s="1">
        <v>2</v>
      </c>
      <c r="B9474" s="3">
        <v>28466</v>
      </c>
      <c r="C9474" s="2">
        <v>32.4</v>
      </c>
    </row>
    <row r="9475" spans="1:3" x14ac:dyDescent="0.25">
      <c r="A9475" s="1">
        <v>2</v>
      </c>
      <c r="B9475" s="3">
        <v>28467</v>
      </c>
      <c r="C9475" s="2">
        <v>32</v>
      </c>
    </row>
    <row r="9476" spans="1:3" x14ac:dyDescent="0.25">
      <c r="A9476" s="1">
        <v>2</v>
      </c>
      <c r="B9476" s="3">
        <v>28468</v>
      </c>
      <c r="C9476" s="2">
        <v>32.200000000000003</v>
      </c>
    </row>
    <row r="9477" spans="1:3" x14ac:dyDescent="0.25">
      <c r="A9477" s="1">
        <v>2</v>
      </c>
      <c r="B9477" s="3">
        <v>28469</v>
      </c>
      <c r="C9477" s="2">
        <v>30.2</v>
      </c>
    </row>
    <row r="9478" spans="1:3" x14ac:dyDescent="0.25">
      <c r="A9478" s="1">
        <v>2</v>
      </c>
      <c r="B9478" s="3">
        <v>28470</v>
      </c>
      <c r="C9478" s="2">
        <v>30</v>
      </c>
    </row>
    <row r="9479" spans="1:3" x14ac:dyDescent="0.25">
      <c r="A9479" s="1">
        <v>2</v>
      </c>
      <c r="B9479" s="3">
        <v>28471</v>
      </c>
      <c r="C9479" s="2">
        <v>30.4</v>
      </c>
    </row>
    <row r="9480" spans="1:3" x14ac:dyDescent="0.25">
      <c r="A9480" s="1">
        <v>2</v>
      </c>
      <c r="B9480" s="3">
        <v>28472</v>
      </c>
      <c r="C9480" s="2">
        <v>29.4</v>
      </c>
    </row>
    <row r="9481" spans="1:3" x14ac:dyDescent="0.25">
      <c r="A9481" s="1">
        <v>2</v>
      </c>
      <c r="B9481" s="3">
        <v>28473</v>
      </c>
      <c r="C9481" s="2">
        <v>29.2</v>
      </c>
    </row>
    <row r="9482" spans="1:3" x14ac:dyDescent="0.25">
      <c r="A9482" s="1">
        <v>2</v>
      </c>
      <c r="B9482" s="3">
        <v>28474</v>
      </c>
      <c r="C9482" s="2">
        <v>25.8</v>
      </c>
    </row>
    <row r="9483" spans="1:3" x14ac:dyDescent="0.25">
      <c r="A9483" s="1">
        <v>2</v>
      </c>
      <c r="B9483" s="3">
        <v>28475</v>
      </c>
      <c r="C9483" s="2">
        <v>23</v>
      </c>
    </row>
    <row r="9484" spans="1:3" x14ac:dyDescent="0.25">
      <c r="A9484" s="1">
        <v>2</v>
      </c>
      <c r="B9484" s="3">
        <v>28476</v>
      </c>
      <c r="C9484" s="2">
        <v>28</v>
      </c>
    </row>
    <row r="9485" spans="1:3" x14ac:dyDescent="0.25">
      <c r="A9485" s="1">
        <v>2</v>
      </c>
      <c r="B9485" s="3">
        <v>28477</v>
      </c>
      <c r="C9485" s="2">
        <v>28.4</v>
      </c>
    </row>
    <row r="9486" spans="1:3" x14ac:dyDescent="0.25">
      <c r="A9486" s="1">
        <v>2</v>
      </c>
      <c r="B9486" s="3">
        <v>28478</v>
      </c>
      <c r="C9486" s="2">
        <v>30.6</v>
      </c>
    </row>
    <row r="9487" spans="1:3" x14ac:dyDescent="0.25">
      <c r="A9487" s="1">
        <v>2</v>
      </c>
      <c r="B9487" s="3">
        <v>28479</v>
      </c>
      <c r="C9487" s="2">
        <v>30</v>
      </c>
    </row>
    <row r="9488" spans="1:3" x14ac:dyDescent="0.25">
      <c r="A9488" s="1">
        <v>2</v>
      </c>
      <c r="B9488" s="3">
        <v>28480</v>
      </c>
      <c r="C9488" s="2">
        <v>31.6</v>
      </c>
    </row>
    <row r="9489" spans="1:3" x14ac:dyDescent="0.25">
      <c r="A9489" s="1">
        <v>2</v>
      </c>
      <c r="B9489" s="3">
        <v>28481</v>
      </c>
      <c r="C9489" s="2">
        <v>31.6</v>
      </c>
    </row>
    <row r="9490" spans="1:3" x14ac:dyDescent="0.25">
      <c r="A9490" s="1">
        <v>2</v>
      </c>
      <c r="B9490" s="3">
        <v>28482</v>
      </c>
      <c r="C9490" s="2">
        <v>31.8</v>
      </c>
    </row>
    <row r="9491" spans="1:3" x14ac:dyDescent="0.25">
      <c r="A9491" s="1">
        <v>2</v>
      </c>
      <c r="B9491" s="3">
        <v>28483</v>
      </c>
      <c r="C9491" s="2">
        <v>31.6</v>
      </c>
    </row>
    <row r="9492" spans="1:3" x14ac:dyDescent="0.25">
      <c r="A9492" s="1">
        <v>2</v>
      </c>
      <c r="B9492" s="3">
        <v>28484</v>
      </c>
      <c r="C9492" s="2">
        <v>28</v>
      </c>
    </row>
    <row r="9493" spans="1:3" x14ac:dyDescent="0.25">
      <c r="A9493" s="1">
        <v>2</v>
      </c>
      <c r="B9493" s="3">
        <v>28485</v>
      </c>
      <c r="C9493" s="2">
        <v>29.6</v>
      </c>
    </row>
    <row r="9494" spans="1:3" x14ac:dyDescent="0.25">
      <c r="A9494" s="1">
        <v>2</v>
      </c>
      <c r="B9494" s="3">
        <v>28486</v>
      </c>
      <c r="C9494" s="2">
        <v>27.8</v>
      </c>
    </row>
    <row r="9495" spans="1:3" x14ac:dyDescent="0.25">
      <c r="A9495" s="1">
        <v>2</v>
      </c>
      <c r="B9495" s="3">
        <v>28487</v>
      </c>
      <c r="C9495" s="2">
        <v>27.4</v>
      </c>
    </row>
    <row r="9496" spans="1:3" x14ac:dyDescent="0.25">
      <c r="A9496" s="1">
        <v>2</v>
      </c>
      <c r="B9496" s="3">
        <v>28488</v>
      </c>
      <c r="C9496" s="2">
        <v>26.2</v>
      </c>
    </row>
    <row r="9497" spans="1:3" x14ac:dyDescent="0.25">
      <c r="A9497" s="1">
        <v>2</v>
      </c>
      <c r="B9497" s="3">
        <v>28489</v>
      </c>
      <c r="C9497" s="2">
        <v>30</v>
      </c>
    </row>
    <row r="9498" spans="1:3" x14ac:dyDescent="0.25">
      <c r="A9498" s="1">
        <v>2</v>
      </c>
      <c r="B9498" s="3">
        <v>28490</v>
      </c>
      <c r="C9498" s="2">
        <v>29.2</v>
      </c>
    </row>
    <row r="9499" spans="1:3" x14ac:dyDescent="0.25">
      <c r="A9499" s="1">
        <v>2</v>
      </c>
      <c r="B9499" s="3">
        <v>28491</v>
      </c>
      <c r="C9499" s="2">
        <v>28</v>
      </c>
    </row>
    <row r="9500" spans="1:3" x14ac:dyDescent="0.25">
      <c r="A9500" s="1">
        <v>2</v>
      </c>
      <c r="B9500" s="3">
        <v>28492</v>
      </c>
      <c r="C9500" s="2">
        <v>31</v>
      </c>
    </row>
    <row r="9501" spans="1:3" x14ac:dyDescent="0.25">
      <c r="A9501" s="1">
        <v>2</v>
      </c>
      <c r="B9501" s="3">
        <v>28493</v>
      </c>
      <c r="C9501" s="2">
        <v>29</v>
      </c>
    </row>
    <row r="9502" spans="1:3" x14ac:dyDescent="0.25">
      <c r="A9502" s="1">
        <v>2</v>
      </c>
      <c r="B9502" s="3">
        <v>28494</v>
      </c>
      <c r="C9502" s="2">
        <v>31.4</v>
      </c>
    </row>
    <row r="9503" spans="1:3" x14ac:dyDescent="0.25">
      <c r="A9503" s="1">
        <v>2</v>
      </c>
      <c r="B9503" s="3">
        <v>28495</v>
      </c>
      <c r="C9503" s="2">
        <v>29</v>
      </c>
    </row>
    <row r="9504" spans="1:3" x14ac:dyDescent="0.25">
      <c r="A9504" s="1">
        <v>2</v>
      </c>
      <c r="B9504" s="3">
        <v>28496</v>
      </c>
      <c r="C9504" s="2">
        <v>30</v>
      </c>
    </row>
    <row r="9505" spans="1:3" x14ac:dyDescent="0.25">
      <c r="A9505" s="1">
        <v>2</v>
      </c>
      <c r="B9505" s="3">
        <v>28497</v>
      </c>
      <c r="C9505" s="2">
        <v>29.6</v>
      </c>
    </row>
    <row r="9506" spans="1:3" x14ac:dyDescent="0.25">
      <c r="A9506" s="1">
        <v>2</v>
      </c>
      <c r="B9506" s="3">
        <v>28498</v>
      </c>
      <c r="C9506" s="2">
        <v>31.6</v>
      </c>
    </row>
    <row r="9507" spans="1:3" x14ac:dyDescent="0.25">
      <c r="A9507" s="1">
        <v>2</v>
      </c>
      <c r="B9507" s="3">
        <v>28499</v>
      </c>
      <c r="C9507" s="2">
        <v>30</v>
      </c>
    </row>
    <row r="9508" spans="1:3" x14ac:dyDescent="0.25">
      <c r="A9508" s="1">
        <v>2</v>
      </c>
      <c r="B9508" s="3">
        <v>28500</v>
      </c>
      <c r="C9508" s="2">
        <v>28.2</v>
      </c>
    </row>
    <row r="9509" spans="1:3" x14ac:dyDescent="0.25">
      <c r="A9509" s="1">
        <v>2</v>
      </c>
      <c r="B9509" s="3">
        <v>28501</v>
      </c>
      <c r="C9509" s="2">
        <v>29.4</v>
      </c>
    </row>
    <row r="9510" spans="1:3" x14ac:dyDescent="0.25">
      <c r="A9510" s="1">
        <v>2</v>
      </c>
      <c r="B9510" s="3">
        <v>28502</v>
      </c>
      <c r="C9510" s="2">
        <v>28</v>
      </c>
    </row>
    <row r="9511" spans="1:3" x14ac:dyDescent="0.25">
      <c r="A9511" s="1">
        <v>2</v>
      </c>
      <c r="B9511" s="3">
        <v>28503</v>
      </c>
      <c r="C9511" s="2">
        <v>28</v>
      </c>
    </row>
    <row r="9512" spans="1:3" x14ac:dyDescent="0.25">
      <c r="A9512" s="1">
        <v>2</v>
      </c>
      <c r="B9512" s="3">
        <v>28504</v>
      </c>
      <c r="C9512" s="2">
        <v>28.2</v>
      </c>
    </row>
    <row r="9513" spans="1:3" x14ac:dyDescent="0.25">
      <c r="A9513" s="1">
        <v>2</v>
      </c>
      <c r="B9513" s="3">
        <v>28505</v>
      </c>
      <c r="C9513" s="2">
        <v>30</v>
      </c>
    </row>
    <row r="9514" spans="1:3" x14ac:dyDescent="0.25">
      <c r="A9514" s="1">
        <v>2</v>
      </c>
      <c r="B9514" s="3">
        <v>28506</v>
      </c>
      <c r="C9514" s="2">
        <v>29.8</v>
      </c>
    </row>
    <row r="9515" spans="1:3" x14ac:dyDescent="0.25">
      <c r="A9515" s="1">
        <v>2</v>
      </c>
      <c r="B9515" s="3">
        <v>28507</v>
      </c>
      <c r="C9515" s="2">
        <v>29</v>
      </c>
    </row>
    <row r="9516" spans="1:3" x14ac:dyDescent="0.25">
      <c r="A9516" s="1">
        <v>2</v>
      </c>
      <c r="B9516" s="3">
        <v>28508</v>
      </c>
      <c r="C9516" s="2">
        <v>26.4</v>
      </c>
    </row>
    <row r="9517" spans="1:3" x14ac:dyDescent="0.25">
      <c r="A9517" s="1">
        <v>2</v>
      </c>
      <c r="B9517" s="3">
        <v>28509</v>
      </c>
      <c r="C9517" s="2">
        <v>27</v>
      </c>
    </row>
    <row r="9518" spans="1:3" x14ac:dyDescent="0.25">
      <c r="A9518" s="1">
        <v>2</v>
      </c>
      <c r="B9518" s="3">
        <v>28510</v>
      </c>
      <c r="C9518" s="2">
        <v>28</v>
      </c>
    </row>
    <row r="9519" spans="1:3" x14ac:dyDescent="0.25">
      <c r="A9519" s="1">
        <v>2</v>
      </c>
      <c r="B9519" s="3">
        <v>28511</v>
      </c>
      <c r="C9519" s="2">
        <v>29</v>
      </c>
    </row>
    <row r="9520" spans="1:3" x14ac:dyDescent="0.25">
      <c r="A9520" s="1">
        <v>2</v>
      </c>
      <c r="B9520" s="3">
        <v>28512</v>
      </c>
      <c r="C9520" s="2">
        <v>29.6</v>
      </c>
    </row>
    <row r="9521" spans="1:3" x14ac:dyDescent="0.25">
      <c r="A9521" s="1">
        <v>2</v>
      </c>
      <c r="B9521" s="3">
        <v>28513</v>
      </c>
      <c r="C9521" s="2">
        <v>28.4</v>
      </c>
    </row>
    <row r="9522" spans="1:3" x14ac:dyDescent="0.25">
      <c r="A9522" s="1">
        <v>2</v>
      </c>
      <c r="B9522" s="3">
        <v>28514</v>
      </c>
      <c r="C9522" s="2">
        <v>28.8</v>
      </c>
    </row>
    <row r="9523" spans="1:3" x14ac:dyDescent="0.25">
      <c r="A9523" s="1">
        <v>2</v>
      </c>
      <c r="B9523" s="3">
        <v>28515</v>
      </c>
      <c r="C9523" s="2">
        <v>29.4</v>
      </c>
    </row>
    <row r="9524" spans="1:3" x14ac:dyDescent="0.25">
      <c r="A9524" s="1">
        <v>2</v>
      </c>
      <c r="B9524" s="3">
        <v>28516</v>
      </c>
      <c r="C9524" s="2">
        <v>29.4</v>
      </c>
    </row>
    <row r="9525" spans="1:3" x14ac:dyDescent="0.25">
      <c r="A9525" s="1">
        <v>2</v>
      </c>
      <c r="B9525" s="3">
        <v>28517</v>
      </c>
      <c r="C9525" s="2">
        <v>30.6</v>
      </c>
    </row>
    <row r="9526" spans="1:3" x14ac:dyDescent="0.25">
      <c r="A9526" s="1">
        <v>2</v>
      </c>
      <c r="B9526" s="3">
        <v>28518</v>
      </c>
      <c r="C9526" s="2">
        <v>30</v>
      </c>
    </row>
    <row r="9527" spans="1:3" x14ac:dyDescent="0.25">
      <c r="A9527" s="1">
        <v>2</v>
      </c>
      <c r="B9527" s="3">
        <v>28519</v>
      </c>
      <c r="C9527" s="2">
        <v>31.2</v>
      </c>
    </row>
    <row r="9528" spans="1:3" x14ac:dyDescent="0.25">
      <c r="A9528" s="1">
        <v>2</v>
      </c>
      <c r="B9528" s="3">
        <v>28520</v>
      </c>
      <c r="C9528" s="2">
        <v>30.4</v>
      </c>
    </row>
    <row r="9529" spans="1:3" x14ac:dyDescent="0.25">
      <c r="A9529" s="1">
        <v>2</v>
      </c>
      <c r="B9529" s="3">
        <v>28521</v>
      </c>
      <c r="C9529" s="2">
        <v>30</v>
      </c>
    </row>
    <row r="9530" spans="1:3" x14ac:dyDescent="0.25">
      <c r="A9530" s="1">
        <v>2</v>
      </c>
      <c r="B9530" s="3">
        <v>28522</v>
      </c>
      <c r="C9530" s="2">
        <v>30.4</v>
      </c>
    </row>
    <row r="9531" spans="1:3" x14ac:dyDescent="0.25">
      <c r="A9531" s="1">
        <v>2</v>
      </c>
      <c r="B9531" s="3">
        <v>28523</v>
      </c>
      <c r="C9531" s="2">
        <v>31.4</v>
      </c>
    </row>
    <row r="9532" spans="1:3" x14ac:dyDescent="0.25">
      <c r="A9532" s="1">
        <v>2</v>
      </c>
      <c r="B9532" s="3">
        <v>28524</v>
      </c>
      <c r="C9532" s="2">
        <v>30</v>
      </c>
    </row>
    <row r="9533" spans="1:3" x14ac:dyDescent="0.25">
      <c r="A9533" s="1">
        <v>2</v>
      </c>
      <c r="B9533" s="3">
        <v>28525</v>
      </c>
      <c r="C9533" s="2">
        <v>29.4</v>
      </c>
    </row>
    <row r="9534" spans="1:3" x14ac:dyDescent="0.25">
      <c r="A9534" s="1">
        <v>2</v>
      </c>
      <c r="B9534" s="3">
        <v>28526</v>
      </c>
      <c r="C9534" s="2">
        <v>30.8</v>
      </c>
    </row>
    <row r="9535" spans="1:3" x14ac:dyDescent="0.25">
      <c r="A9535" s="1">
        <v>2</v>
      </c>
      <c r="B9535" s="3">
        <v>28527</v>
      </c>
      <c r="C9535" s="2">
        <v>28.2</v>
      </c>
    </row>
    <row r="9536" spans="1:3" x14ac:dyDescent="0.25">
      <c r="A9536" s="1">
        <v>2</v>
      </c>
      <c r="B9536" s="3">
        <v>28528</v>
      </c>
      <c r="C9536" s="2">
        <v>28.6</v>
      </c>
    </row>
    <row r="9537" spans="1:3" x14ac:dyDescent="0.25">
      <c r="A9537" s="1">
        <v>2</v>
      </c>
      <c r="B9537" s="3">
        <v>28529</v>
      </c>
      <c r="C9537" s="2">
        <v>25.2</v>
      </c>
    </row>
    <row r="9538" spans="1:3" x14ac:dyDescent="0.25">
      <c r="A9538" s="1">
        <v>2</v>
      </c>
      <c r="B9538" s="3">
        <v>28530</v>
      </c>
      <c r="C9538" s="2">
        <v>26</v>
      </c>
    </row>
    <row r="9539" spans="1:3" x14ac:dyDescent="0.25">
      <c r="A9539" s="1">
        <v>2</v>
      </c>
      <c r="B9539" s="3">
        <v>28531</v>
      </c>
      <c r="C9539" s="2">
        <v>23.6</v>
      </c>
    </row>
    <row r="9540" spans="1:3" x14ac:dyDescent="0.25">
      <c r="A9540" s="1">
        <v>2</v>
      </c>
      <c r="B9540" s="3">
        <v>28532</v>
      </c>
      <c r="C9540" s="2">
        <v>26.4</v>
      </c>
    </row>
    <row r="9541" spans="1:3" x14ac:dyDescent="0.25">
      <c r="A9541" s="1">
        <v>2</v>
      </c>
      <c r="B9541" s="3">
        <v>28533</v>
      </c>
      <c r="C9541" s="2">
        <v>25.8</v>
      </c>
    </row>
    <row r="9542" spans="1:3" x14ac:dyDescent="0.25">
      <c r="A9542" s="1">
        <v>2</v>
      </c>
      <c r="B9542" s="3">
        <v>28534</v>
      </c>
      <c r="C9542" s="2">
        <v>26.6</v>
      </c>
    </row>
    <row r="9543" spans="1:3" x14ac:dyDescent="0.25">
      <c r="A9543" s="1">
        <v>2</v>
      </c>
      <c r="B9543" s="3">
        <v>28535</v>
      </c>
      <c r="C9543" s="2">
        <v>28.4</v>
      </c>
    </row>
    <row r="9544" spans="1:3" x14ac:dyDescent="0.25">
      <c r="A9544" s="1">
        <v>2</v>
      </c>
      <c r="B9544" s="3">
        <v>28536</v>
      </c>
      <c r="C9544" s="2">
        <v>28.4</v>
      </c>
    </row>
    <row r="9545" spans="1:3" x14ac:dyDescent="0.25">
      <c r="A9545" s="1">
        <v>2</v>
      </c>
      <c r="B9545" s="3">
        <v>28537</v>
      </c>
      <c r="C9545" s="2">
        <v>28.2</v>
      </c>
    </row>
    <row r="9546" spans="1:3" x14ac:dyDescent="0.25">
      <c r="A9546" s="1">
        <v>2</v>
      </c>
      <c r="B9546" s="3">
        <v>28538</v>
      </c>
      <c r="C9546" s="2">
        <v>29</v>
      </c>
    </row>
    <row r="9547" spans="1:3" x14ac:dyDescent="0.25">
      <c r="A9547" s="1">
        <v>2</v>
      </c>
      <c r="B9547" s="3">
        <v>28539</v>
      </c>
      <c r="C9547" s="2">
        <v>27.4</v>
      </c>
    </row>
    <row r="9548" spans="1:3" x14ac:dyDescent="0.25">
      <c r="A9548" s="1">
        <v>2</v>
      </c>
      <c r="B9548" s="3">
        <v>28540</v>
      </c>
      <c r="C9548" s="2">
        <v>26.8</v>
      </c>
    </row>
    <row r="9549" spans="1:3" x14ac:dyDescent="0.25">
      <c r="A9549" s="1">
        <v>2</v>
      </c>
      <c r="B9549" s="3">
        <v>28541</v>
      </c>
      <c r="C9549" s="2">
        <v>29.4</v>
      </c>
    </row>
    <row r="9550" spans="1:3" x14ac:dyDescent="0.25">
      <c r="A9550" s="1">
        <v>2</v>
      </c>
      <c r="B9550" s="3">
        <v>28542</v>
      </c>
      <c r="C9550" s="2">
        <v>29.8</v>
      </c>
    </row>
    <row r="9551" spans="1:3" x14ac:dyDescent="0.25">
      <c r="A9551" s="1">
        <v>2</v>
      </c>
      <c r="B9551" s="3">
        <v>28543</v>
      </c>
      <c r="C9551" s="2">
        <v>29.6</v>
      </c>
    </row>
    <row r="9552" spans="1:3" x14ac:dyDescent="0.25">
      <c r="A9552" s="1">
        <v>2</v>
      </c>
      <c r="B9552" s="3">
        <v>28544</v>
      </c>
      <c r="C9552" s="2">
        <v>28.4</v>
      </c>
    </row>
    <row r="9553" spans="1:3" x14ac:dyDescent="0.25">
      <c r="A9553" s="1">
        <v>2</v>
      </c>
      <c r="B9553" s="3">
        <v>28545</v>
      </c>
      <c r="C9553" s="2">
        <v>28.2</v>
      </c>
    </row>
    <row r="9554" spans="1:3" x14ac:dyDescent="0.25">
      <c r="A9554" s="1">
        <v>2</v>
      </c>
      <c r="B9554" s="3">
        <v>28546</v>
      </c>
      <c r="C9554" s="2">
        <v>28.4</v>
      </c>
    </row>
    <row r="9555" spans="1:3" x14ac:dyDescent="0.25">
      <c r="A9555" s="1">
        <v>2</v>
      </c>
      <c r="B9555" s="3">
        <v>28547</v>
      </c>
      <c r="C9555" s="2">
        <v>26.6</v>
      </c>
    </row>
    <row r="9556" spans="1:3" x14ac:dyDescent="0.25">
      <c r="A9556" s="1">
        <v>2</v>
      </c>
      <c r="B9556" s="3">
        <v>28548</v>
      </c>
      <c r="C9556" s="2">
        <v>26.4</v>
      </c>
    </row>
    <row r="9557" spans="1:3" x14ac:dyDescent="0.25">
      <c r="A9557" s="1">
        <v>2</v>
      </c>
      <c r="B9557" s="3">
        <v>28549</v>
      </c>
      <c r="C9557" s="2">
        <v>26</v>
      </c>
    </row>
    <row r="9558" spans="1:3" x14ac:dyDescent="0.25">
      <c r="A9558" s="1">
        <v>2</v>
      </c>
      <c r="B9558" s="3">
        <v>28550</v>
      </c>
      <c r="C9558" s="2">
        <v>26.7</v>
      </c>
    </row>
    <row r="9559" spans="1:3" x14ac:dyDescent="0.25">
      <c r="A9559" s="1">
        <v>2</v>
      </c>
      <c r="B9559" s="3">
        <v>28551</v>
      </c>
      <c r="C9559" s="2">
        <v>25.6</v>
      </c>
    </row>
    <row r="9560" spans="1:3" x14ac:dyDescent="0.25">
      <c r="A9560" s="1">
        <v>2</v>
      </c>
      <c r="B9560" s="3">
        <v>28552</v>
      </c>
      <c r="C9560" s="2">
        <v>25.2</v>
      </c>
    </row>
    <row r="9561" spans="1:3" x14ac:dyDescent="0.25">
      <c r="A9561" s="1">
        <v>2</v>
      </c>
      <c r="B9561" s="3">
        <v>28553</v>
      </c>
      <c r="C9561" s="2">
        <v>26.4</v>
      </c>
    </row>
    <row r="9562" spans="1:3" x14ac:dyDescent="0.25">
      <c r="A9562" s="1">
        <v>2</v>
      </c>
      <c r="B9562" s="3">
        <v>28554</v>
      </c>
      <c r="C9562" s="2">
        <v>26.4</v>
      </c>
    </row>
    <row r="9563" spans="1:3" x14ac:dyDescent="0.25">
      <c r="A9563" s="1">
        <v>2</v>
      </c>
      <c r="B9563" s="3">
        <v>28555</v>
      </c>
      <c r="C9563" s="2">
        <v>26.6</v>
      </c>
    </row>
    <row r="9564" spans="1:3" x14ac:dyDescent="0.25">
      <c r="A9564" s="1">
        <v>2</v>
      </c>
      <c r="B9564" s="3">
        <v>28556</v>
      </c>
      <c r="C9564" s="2">
        <v>24</v>
      </c>
    </row>
    <row r="9565" spans="1:3" x14ac:dyDescent="0.25">
      <c r="A9565" s="1">
        <v>2</v>
      </c>
      <c r="B9565" s="3">
        <v>28557</v>
      </c>
      <c r="C9565" s="2">
        <v>26.2</v>
      </c>
    </row>
    <row r="9566" spans="1:3" x14ac:dyDescent="0.25">
      <c r="A9566" s="1">
        <v>2</v>
      </c>
      <c r="B9566" s="3">
        <v>28558</v>
      </c>
      <c r="C9566" s="2">
        <v>26.8</v>
      </c>
    </row>
    <row r="9567" spans="1:3" x14ac:dyDescent="0.25">
      <c r="A9567" s="1">
        <v>2</v>
      </c>
      <c r="B9567" s="3">
        <v>28559</v>
      </c>
      <c r="C9567" s="2">
        <v>27.6</v>
      </c>
    </row>
    <row r="9568" spans="1:3" x14ac:dyDescent="0.25">
      <c r="A9568" s="1">
        <v>2</v>
      </c>
      <c r="B9568" s="3">
        <v>28560</v>
      </c>
      <c r="C9568" s="2">
        <v>27.4</v>
      </c>
    </row>
    <row r="9569" spans="1:3" x14ac:dyDescent="0.25">
      <c r="A9569" s="1">
        <v>2</v>
      </c>
      <c r="B9569" s="3">
        <v>28561</v>
      </c>
      <c r="C9569" s="2">
        <v>26.6</v>
      </c>
    </row>
    <row r="9570" spans="1:3" x14ac:dyDescent="0.25">
      <c r="A9570" s="1">
        <v>2</v>
      </c>
      <c r="B9570" s="3">
        <v>28562</v>
      </c>
      <c r="C9570" s="2">
        <v>28.4</v>
      </c>
    </row>
    <row r="9571" spans="1:3" x14ac:dyDescent="0.25">
      <c r="A9571" s="1">
        <v>2</v>
      </c>
      <c r="B9571" s="3">
        <v>28563</v>
      </c>
      <c r="C9571" s="2">
        <v>27</v>
      </c>
    </row>
    <row r="9572" spans="1:3" x14ac:dyDescent="0.25">
      <c r="A9572" s="1">
        <v>2</v>
      </c>
      <c r="B9572" s="3">
        <v>28564</v>
      </c>
      <c r="C9572" s="2">
        <v>27.8</v>
      </c>
    </row>
    <row r="9573" spans="1:3" x14ac:dyDescent="0.25">
      <c r="A9573" s="1">
        <v>2</v>
      </c>
      <c r="B9573" s="3">
        <v>28565</v>
      </c>
      <c r="C9573" s="2">
        <v>28</v>
      </c>
    </row>
    <row r="9574" spans="1:3" x14ac:dyDescent="0.25">
      <c r="A9574" s="1">
        <v>2</v>
      </c>
      <c r="B9574" s="3">
        <v>28566</v>
      </c>
      <c r="C9574" s="2">
        <v>27</v>
      </c>
    </row>
    <row r="9575" spans="1:3" x14ac:dyDescent="0.25">
      <c r="A9575" s="1">
        <v>2</v>
      </c>
      <c r="B9575" s="3">
        <v>28567</v>
      </c>
      <c r="C9575" s="2">
        <v>27.4</v>
      </c>
    </row>
    <row r="9576" spans="1:3" x14ac:dyDescent="0.25">
      <c r="A9576" s="1">
        <v>2</v>
      </c>
      <c r="B9576" s="3">
        <v>28568</v>
      </c>
      <c r="C9576" s="2">
        <v>28</v>
      </c>
    </row>
    <row r="9577" spans="1:3" x14ac:dyDescent="0.25">
      <c r="A9577" s="1">
        <v>2</v>
      </c>
      <c r="B9577" s="3">
        <v>28569</v>
      </c>
      <c r="C9577" s="2">
        <v>28.2</v>
      </c>
    </row>
    <row r="9578" spans="1:3" x14ac:dyDescent="0.25">
      <c r="A9578" s="1">
        <v>2</v>
      </c>
      <c r="B9578" s="3">
        <v>28570</v>
      </c>
      <c r="C9578" s="2">
        <v>28</v>
      </c>
    </row>
    <row r="9579" spans="1:3" x14ac:dyDescent="0.25">
      <c r="A9579" s="1">
        <v>2</v>
      </c>
      <c r="B9579" s="3">
        <v>28571</v>
      </c>
      <c r="C9579" s="2">
        <v>29</v>
      </c>
    </row>
    <row r="9580" spans="1:3" x14ac:dyDescent="0.25">
      <c r="A9580" s="1">
        <v>2</v>
      </c>
      <c r="B9580" s="3">
        <v>28572</v>
      </c>
      <c r="C9580" s="2">
        <v>28.2</v>
      </c>
    </row>
    <row r="9581" spans="1:3" x14ac:dyDescent="0.25">
      <c r="A9581" s="1">
        <v>2</v>
      </c>
      <c r="B9581" s="3">
        <v>28573</v>
      </c>
      <c r="C9581" s="2">
        <v>29.6</v>
      </c>
    </row>
    <row r="9582" spans="1:3" x14ac:dyDescent="0.25">
      <c r="A9582" s="1">
        <v>2</v>
      </c>
      <c r="B9582" s="3">
        <v>28574</v>
      </c>
      <c r="C9582" s="2">
        <v>30</v>
      </c>
    </row>
    <row r="9583" spans="1:3" x14ac:dyDescent="0.25">
      <c r="A9583" s="1">
        <v>2</v>
      </c>
      <c r="B9583" s="3">
        <v>28575</v>
      </c>
      <c r="C9583" s="2">
        <v>28</v>
      </c>
    </row>
    <row r="9584" spans="1:3" x14ac:dyDescent="0.25">
      <c r="A9584" s="1">
        <v>2</v>
      </c>
      <c r="B9584" s="3">
        <v>28576</v>
      </c>
      <c r="C9584" s="2">
        <v>29.4</v>
      </c>
    </row>
    <row r="9585" spans="1:3" x14ac:dyDescent="0.25">
      <c r="A9585" s="1">
        <v>2</v>
      </c>
      <c r="B9585" s="3">
        <v>28577</v>
      </c>
      <c r="C9585" s="2">
        <v>29.6</v>
      </c>
    </row>
    <row r="9586" spans="1:3" x14ac:dyDescent="0.25">
      <c r="A9586" s="1">
        <v>2</v>
      </c>
      <c r="B9586" s="3">
        <v>28578</v>
      </c>
      <c r="C9586" s="2">
        <v>29.2</v>
      </c>
    </row>
    <row r="9587" spans="1:3" x14ac:dyDescent="0.25">
      <c r="A9587" s="1">
        <v>2</v>
      </c>
      <c r="B9587" s="3">
        <v>28579</v>
      </c>
      <c r="C9587" s="2">
        <v>29.8</v>
      </c>
    </row>
    <row r="9588" spans="1:3" x14ac:dyDescent="0.25">
      <c r="A9588" s="1">
        <v>2</v>
      </c>
      <c r="B9588" s="3">
        <v>28580</v>
      </c>
      <c r="C9588" s="2">
        <v>30</v>
      </c>
    </row>
    <row r="9589" spans="1:3" x14ac:dyDescent="0.25">
      <c r="A9589" s="1">
        <v>2</v>
      </c>
      <c r="B9589" s="3">
        <v>28581</v>
      </c>
      <c r="C9589" s="2">
        <v>28</v>
      </c>
    </row>
    <row r="9590" spans="1:3" x14ac:dyDescent="0.25">
      <c r="A9590" s="1">
        <v>2</v>
      </c>
      <c r="B9590" s="3">
        <v>28582</v>
      </c>
      <c r="C9590" s="2">
        <v>29.2</v>
      </c>
    </row>
    <row r="9591" spans="1:3" x14ac:dyDescent="0.25">
      <c r="A9591" s="1">
        <v>2</v>
      </c>
      <c r="B9591" s="3">
        <v>28583</v>
      </c>
      <c r="C9591" s="2">
        <v>29.6</v>
      </c>
    </row>
    <row r="9592" spans="1:3" x14ac:dyDescent="0.25">
      <c r="A9592" s="1">
        <v>2</v>
      </c>
      <c r="B9592" s="3">
        <v>28584</v>
      </c>
      <c r="C9592" s="2">
        <v>29</v>
      </c>
    </row>
    <row r="9593" spans="1:3" x14ac:dyDescent="0.25">
      <c r="A9593" s="1">
        <v>2</v>
      </c>
      <c r="B9593" s="3">
        <v>28585</v>
      </c>
      <c r="C9593" s="2">
        <v>30</v>
      </c>
    </row>
    <row r="9594" spans="1:3" x14ac:dyDescent="0.25">
      <c r="A9594" s="1">
        <v>2</v>
      </c>
      <c r="B9594" s="3">
        <v>28586</v>
      </c>
      <c r="C9594" s="2">
        <v>28.2</v>
      </c>
    </row>
    <row r="9595" spans="1:3" x14ac:dyDescent="0.25">
      <c r="A9595" s="1">
        <v>2</v>
      </c>
      <c r="B9595" s="3">
        <v>28587</v>
      </c>
      <c r="C9595" s="2">
        <v>30</v>
      </c>
    </row>
    <row r="9596" spans="1:3" x14ac:dyDescent="0.25">
      <c r="A9596" s="1">
        <v>2</v>
      </c>
      <c r="B9596" s="3">
        <v>28588</v>
      </c>
      <c r="C9596" s="2">
        <v>30</v>
      </c>
    </row>
    <row r="9597" spans="1:3" x14ac:dyDescent="0.25">
      <c r="A9597" s="1">
        <v>2</v>
      </c>
      <c r="B9597" s="3">
        <v>28589</v>
      </c>
      <c r="C9597" s="2">
        <v>29.4</v>
      </c>
    </row>
    <row r="9598" spans="1:3" x14ac:dyDescent="0.25">
      <c r="A9598" s="1">
        <v>2</v>
      </c>
      <c r="B9598" s="3">
        <v>28590</v>
      </c>
      <c r="C9598" s="2">
        <v>29.4</v>
      </c>
    </row>
    <row r="9599" spans="1:3" x14ac:dyDescent="0.25">
      <c r="A9599" s="1">
        <v>2</v>
      </c>
      <c r="B9599" s="3">
        <v>28591</v>
      </c>
      <c r="C9599" s="2">
        <v>28.2</v>
      </c>
    </row>
    <row r="9600" spans="1:3" x14ac:dyDescent="0.25">
      <c r="A9600" s="1">
        <v>2</v>
      </c>
      <c r="B9600" s="3">
        <v>28592</v>
      </c>
      <c r="C9600" s="2">
        <v>30</v>
      </c>
    </row>
    <row r="9601" spans="1:3" x14ac:dyDescent="0.25">
      <c r="A9601" s="1">
        <v>2</v>
      </c>
      <c r="B9601" s="3">
        <v>28593</v>
      </c>
      <c r="C9601" s="2">
        <v>29</v>
      </c>
    </row>
    <row r="9602" spans="1:3" x14ac:dyDescent="0.25">
      <c r="A9602" s="1">
        <v>2</v>
      </c>
      <c r="B9602" s="3">
        <v>28594</v>
      </c>
      <c r="C9602" s="2">
        <v>28.4</v>
      </c>
    </row>
    <row r="9603" spans="1:3" x14ac:dyDescent="0.25">
      <c r="A9603" s="1">
        <v>2</v>
      </c>
      <c r="B9603" s="3">
        <v>28595</v>
      </c>
      <c r="C9603" s="2">
        <v>27.8</v>
      </c>
    </row>
    <row r="9604" spans="1:3" x14ac:dyDescent="0.25">
      <c r="A9604" s="1">
        <v>2</v>
      </c>
      <c r="B9604" s="3">
        <v>28596</v>
      </c>
      <c r="C9604" s="2">
        <v>28.4</v>
      </c>
    </row>
    <row r="9605" spans="1:3" x14ac:dyDescent="0.25">
      <c r="A9605" s="1">
        <v>2</v>
      </c>
      <c r="B9605" s="3">
        <v>28597</v>
      </c>
      <c r="C9605" s="2">
        <v>28.6</v>
      </c>
    </row>
    <row r="9606" spans="1:3" x14ac:dyDescent="0.25">
      <c r="A9606" s="1">
        <v>2</v>
      </c>
      <c r="B9606" s="3">
        <v>28598</v>
      </c>
      <c r="C9606" s="2">
        <v>28.4</v>
      </c>
    </row>
    <row r="9607" spans="1:3" x14ac:dyDescent="0.25">
      <c r="A9607" s="1">
        <v>2</v>
      </c>
      <c r="B9607" s="3">
        <v>28599</v>
      </c>
      <c r="C9607" s="2">
        <v>29.4</v>
      </c>
    </row>
    <row r="9608" spans="1:3" x14ac:dyDescent="0.25">
      <c r="A9608" s="1">
        <v>2</v>
      </c>
      <c r="B9608" s="3">
        <v>28600</v>
      </c>
      <c r="C9608" s="2">
        <v>28</v>
      </c>
    </row>
    <row r="9609" spans="1:3" x14ac:dyDescent="0.25">
      <c r="A9609" s="1">
        <v>2</v>
      </c>
      <c r="B9609" s="3">
        <v>28601</v>
      </c>
      <c r="C9609" s="2">
        <v>29.4</v>
      </c>
    </row>
    <row r="9610" spans="1:3" x14ac:dyDescent="0.25">
      <c r="A9610" s="1">
        <v>2</v>
      </c>
      <c r="B9610" s="3">
        <v>28602</v>
      </c>
      <c r="C9610" s="2">
        <v>30</v>
      </c>
    </row>
    <row r="9611" spans="1:3" x14ac:dyDescent="0.25">
      <c r="A9611" s="1">
        <v>2</v>
      </c>
      <c r="B9611" s="3">
        <v>28603</v>
      </c>
      <c r="C9611" s="2">
        <v>27.4</v>
      </c>
    </row>
    <row r="9612" spans="1:3" x14ac:dyDescent="0.25">
      <c r="A9612" s="1">
        <v>2</v>
      </c>
      <c r="B9612" s="3">
        <v>28604</v>
      </c>
      <c r="C9612" s="2">
        <v>27.4</v>
      </c>
    </row>
    <row r="9613" spans="1:3" x14ac:dyDescent="0.25">
      <c r="A9613" s="1">
        <v>2</v>
      </c>
      <c r="B9613" s="3">
        <v>28605</v>
      </c>
      <c r="C9613" s="2">
        <v>26.8</v>
      </c>
    </row>
    <row r="9614" spans="1:3" x14ac:dyDescent="0.25">
      <c r="A9614" s="1">
        <v>2</v>
      </c>
      <c r="B9614" s="3">
        <v>28606</v>
      </c>
      <c r="C9614" s="2">
        <v>27.6</v>
      </c>
    </row>
    <row r="9615" spans="1:3" x14ac:dyDescent="0.25">
      <c r="A9615" s="1">
        <v>2</v>
      </c>
      <c r="B9615" s="3">
        <v>28607</v>
      </c>
      <c r="C9615" s="2">
        <v>29.6</v>
      </c>
    </row>
    <row r="9616" spans="1:3" x14ac:dyDescent="0.25">
      <c r="A9616" s="1">
        <v>2</v>
      </c>
      <c r="B9616" s="3">
        <v>28608</v>
      </c>
      <c r="C9616" s="2">
        <v>29.2</v>
      </c>
    </row>
    <row r="9617" spans="1:3" x14ac:dyDescent="0.25">
      <c r="A9617" s="1">
        <v>2</v>
      </c>
      <c r="B9617" s="3">
        <v>28609</v>
      </c>
      <c r="C9617" s="2">
        <v>25.8</v>
      </c>
    </row>
    <row r="9618" spans="1:3" x14ac:dyDescent="0.25">
      <c r="A9618" s="1">
        <v>2</v>
      </c>
      <c r="B9618" s="3">
        <v>28610</v>
      </c>
      <c r="C9618" s="2">
        <v>28.2</v>
      </c>
    </row>
    <row r="9619" spans="1:3" x14ac:dyDescent="0.25">
      <c r="A9619" s="1">
        <v>2</v>
      </c>
      <c r="B9619" s="3">
        <v>28611</v>
      </c>
      <c r="C9619" s="2">
        <v>26.8</v>
      </c>
    </row>
    <row r="9620" spans="1:3" x14ac:dyDescent="0.25">
      <c r="A9620" s="1">
        <v>2</v>
      </c>
      <c r="B9620" s="3">
        <v>28612</v>
      </c>
      <c r="C9620" s="2">
        <v>25.8</v>
      </c>
    </row>
    <row r="9621" spans="1:3" x14ac:dyDescent="0.25">
      <c r="A9621" s="1">
        <v>2</v>
      </c>
      <c r="B9621" s="3">
        <v>28613</v>
      </c>
      <c r="C9621" s="2">
        <v>25</v>
      </c>
    </row>
    <row r="9622" spans="1:3" x14ac:dyDescent="0.25">
      <c r="A9622" s="1">
        <v>2</v>
      </c>
      <c r="B9622" s="3">
        <v>28614</v>
      </c>
      <c r="C9622" s="2">
        <v>26</v>
      </c>
    </row>
    <row r="9623" spans="1:3" x14ac:dyDescent="0.25">
      <c r="A9623" s="1">
        <v>2</v>
      </c>
      <c r="B9623" s="3">
        <v>28615</v>
      </c>
      <c r="C9623" s="2">
        <v>26.6</v>
      </c>
    </row>
    <row r="9624" spans="1:3" x14ac:dyDescent="0.25">
      <c r="A9624" s="1">
        <v>2</v>
      </c>
      <c r="B9624" s="3">
        <v>28616</v>
      </c>
      <c r="C9624" s="2">
        <v>24.8</v>
      </c>
    </row>
    <row r="9625" spans="1:3" x14ac:dyDescent="0.25">
      <c r="A9625" s="1">
        <v>2</v>
      </c>
      <c r="B9625" s="3">
        <v>28617</v>
      </c>
      <c r="C9625" s="2">
        <v>27.2</v>
      </c>
    </row>
    <row r="9626" spans="1:3" x14ac:dyDescent="0.25">
      <c r="A9626" s="1">
        <v>2</v>
      </c>
      <c r="B9626" s="3">
        <v>28618</v>
      </c>
      <c r="C9626" s="2">
        <v>28.2</v>
      </c>
    </row>
    <row r="9627" spans="1:3" x14ac:dyDescent="0.25">
      <c r="A9627" s="1">
        <v>2</v>
      </c>
      <c r="B9627" s="3">
        <v>28619</v>
      </c>
      <c r="C9627" s="2">
        <v>27.4</v>
      </c>
    </row>
    <row r="9628" spans="1:3" x14ac:dyDescent="0.25">
      <c r="A9628" s="1">
        <v>2</v>
      </c>
      <c r="B9628" s="3">
        <v>28620</v>
      </c>
      <c r="C9628" s="2">
        <v>26.4</v>
      </c>
    </row>
    <row r="9629" spans="1:3" x14ac:dyDescent="0.25">
      <c r="A9629" s="1">
        <v>2</v>
      </c>
      <c r="B9629" s="3">
        <v>28621</v>
      </c>
      <c r="C9629" s="2">
        <v>25.4</v>
      </c>
    </row>
    <row r="9630" spans="1:3" x14ac:dyDescent="0.25">
      <c r="A9630" s="1">
        <v>2</v>
      </c>
      <c r="B9630" s="3">
        <v>28622</v>
      </c>
      <c r="C9630" s="2">
        <v>24</v>
      </c>
    </row>
    <row r="9631" spans="1:3" x14ac:dyDescent="0.25">
      <c r="A9631" s="1">
        <v>2</v>
      </c>
      <c r="B9631" s="3">
        <v>28623</v>
      </c>
      <c r="C9631" s="2">
        <v>25</v>
      </c>
    </row>
    <row r="9632" spans="1:3" x14ac:dyDescent="0.25">
      <c r="A9632" s="1">
        <v>2</v>
      </c>
      <c r="B9632" s="3">
        <v>28624</v>
      </c>
      <c r="C9632" s="2">
        <v>25.2</v>
      </c>
    </row>
    <row r="9633" spans="1:3" x14ac:dyDescent="0.25">
      <c r="A9633" s="1">
        <v>2</v>
      </c>
      <c r="B9633" s="3">
        <v>28625</v>
      </c>
      <c r="C9633" s="2">
        <v>25</v>
      </c>
    </row>
    <row r="9634" spans="1:3" x14ac:dyDescent="0.25">
      <c r="A9634" s="1">
        <v>2</v>
      </c>
      <c r="B9634" s="3">
        <v>28626</v>
      </c>
      <c r="C9634" s="2">
        <v>26.2</v>
      </c>
    </row>
    <row r="9635" spans="1:3" x14ac:dyDescent="0.25">
      <c r="A9635" s="1">
        <v>2</v>
      </c>
      <c r="B9635" s="3">
        <v>28627</v>
      </c>
      <c r="C9635" s="2">
        <v>26.8</v>
      </c>
    </row>
    <row r="9636" spans="1:3" x14ac:dyDescent="0.25">
      <c r="A9636" s="1">
        <v>2</v>
      </c>
      <c r="B9636" s="3">
        <v>28628</v>
      </c>
      <c r="C9636" s="2">
        <v>27</v>
      </c>
    </row>
    <row r="9637" spans="1:3" x14ac:dyDescent="0.25">
      <c r="A9637" s="1">
        <v>2</v>
      </c>
      <c r="B9637" s="3">
        <v>28629</v>
      </c>
      <c r="C9637" s="2">
        <v>28</v>
      </c>
    </row>
    <row r="9638" spans="1:3" x14ac:dyDescent="0.25">
      <c r="A9638" s="1">
        <v>2</v>
      </c>
      <c r="B9638" s="3">
        <v>28630</v>
      </c>
      <c r="C9638" s="2">
        <v>28.6</v>
      </c>
    </row>
    <row r="9639" spans="1:3" x14ac:dyDescent="0.25">
      <c r="A9639" s="1">
        <v>2</v>
      </c>
      <c r="B9639" s="3">
        <v>28631</v>
      </c>
      <c r="C9639" s="2">
        <v>27.2</v>
      </c>
    </row>
    <row r="9640" spans="1:3" x14ac:dyDescent="0.25">
      <c r="A9640" s="1">
        <v>2</v>
      </c>
      <c r="B9640" s="3">
        <v>28632</v>
      </c>
      <c r="C9640" s="2">
        <v>27.2</v>
      </c>
    </row>
    <row r="9641" spans="1:3" x14ac:dyDescent="0.25">
      <c r="A9641" s="1">
        <v>2</v>
      </c>
      <c r="B9641" s="3">
        <v>28633</v>
      </c>
      <c r="C9641" s="2">
        <v>28</v>
      </c>
    </row>
    <row r="9642" spans="1:3" x14ac:dyDescent="0.25">
      <c r="A9642" s="1">
        <v>2</v>
      </c>
      <c r="B9642" s="3">
        <v>28634</v>
      </c>
      <c r="C9642" s="2">
        <v>28.2</v>
      </c>
    </row>
    <row r="9643" spans="1:3" x14ac:dyDescent="0.25">
      <c r="A9643" s="1">
        <v>2</v>
      </c>
      <c r="B9643" s="3">
        <v>28635</v>
      </c>
      <c r="C9643" s="2">
        <v>29</v>
      </c>
    </row>
    <row r="9644" spans="1:3" x14ac:dyDescent="0.25">
      <c r="A9644" s="1">
        <v>2</v>
      </c>
      <c r="B9644" s="3">
        <v>28636</v>
      </c>
      <c r="C9644" s="2">
        <v>27.2</v>
      </c>
    </row>
    <row r="9645" spans="1:3" x14ac:dyDescent="0.25">
      <c r="A9645" s="1">
        <v>2</v>
      </c>
      <c r="B9645" s="3">
        <v>28637</v>
      </c>
      <c r="C9645" s="2">
        <v>27</v>
      </c>
    </row>
    <row r="9646" spans="1:3" x14ac:dyDescent="0.25">
      <c r="A9646" s="1">
        <v>2</v>
      </c>
      <c r="B9646" s="3">
        <v>28638</v>
      </c>
      <c r="C9646" s="2">
        <v>28.6</v>
      </c>
    </row>
    <row r="9647" spans="1:3" x14ac:dyDescent="0.25">
      <c r="A9647" s="1">
        <v>2</v>
      </c>
      <c r="B9647" s="3">
        <v>28639</v>
      </c>
      <c r="C9647" s="2">
        <v>28.6</v>
      </c>
    </row>
    <row r="9648" spans="1:3" x14ac:dyDescent="0.25">
      <c r="A9648" s="1">
        <v>2</v>
      </c>
      <c r="B9648" s="3">
        <v>28640</v>
      </c>
      <c r="C9648" s="2">
        <v>27.6</v>
      </c>
    </row>
    <row r="9649" spans="1:3" x14ac:dyDescent="0.25">
      <c r="A9649" s="1">
        <v>2</v>
      </c>
      <c r="B9649" s="3">
        <v>28641</v>
      </c>
      <c r="C9649" s="2">
        <v>30.6</v>
      </c>
    </row>
    <row r="9650" spans="1:3" x14ac:dyDescent="0.25">
      <c r="A9650" s="1">
        <v>2</v>
      </c>
      <c r="B9650" s="3">
        <v>28642</v>
      </c>
      <c r="C9650" s="2">
        <v>29</v>
      </c>
    </row>
    <row r="9651" spans="1:3" x14ac:dyDescent="0.25">
      <c r="A9651" s="1">
        <v>2</v>
      </c>
      <c r="B9651" s="3">
        <v>28643</v>
      </c>
      <c r="C9651" s="2">
        <v>28</v>
      </c>
    </row>
    <row r="9652" spans="1:3" x14ac:dyDescent="0.25">
      <c r="A9652" s="1">
        <v>2</v>
      </c>
      <c r="B9652" s="3">
        <v>28644</v>
      </c>
      <c r="C9652" s="2">
        <v>27.2</v>
      </c>
    </row>
    <row r="9653" spans="1:3" x14ac:dyDescent="0.25">
      <c r="A9653" s="1">
        <v>2</v>
      </c>
      <c r="B9653" s="3">
        <v>28645</v>
      </c>
      <c r="C9653" s="2">
        <v>28.6</v>
      </c>
    </row>
    <row r="9654" spans="1:3" x14ac:dyDescent="0.25">
      <c r="A9654" s="1">
        <v>2</v>
      </c>
      <c r="B9654" s="3">
        <v>28646</v>
      </c>
      <c r="C9654" s="2">
        <v>28.8</v>
      </c>
    </row>
    <row r="9655" spans="1:3" x14ac:dyDescent="0.25">
      <c r="A9655" s="1">
        <v>2</v>
      </c>
      <c r="B9655" s="3">
        <v>28647</v>
      </c>
      <c r="C9655" s="2">
        <v>26.4</v>
      </c>
    </row>
    <row r="9656" spans="1:3" x14ac:dyDescent="0.25">
      <c r="A9656" s="1">
        <v>2</v>
      </c>
      <c r="B9656" s="3">
        <v>28648</v>
      </c>
      <c r="C9656" s="2">
        <v>26.4</v>
      </c>
    </row>
    <row r="9657" spans="1:3" x14ac:dyDescent="0.25">
      <c r="A9657" s="1">
        <v>2</v>
      </c>
      <c r="B9657" s="3">
        <v>28649</v>
      </c>
      <c r="C9657" s="2">
        <v>27.2</v>
      </c>
    </row>
    <row r="9658" spans="1:3" x14ac:dyDescent="0.25">
      <c r="A9658" s="1">
        <v>2</v>
      </c>
      <c r="B9658" s="3">
        <v>28650</v>
      </c>
      <c r="C9658" s="2">
        <v>27</v>
      </c>
    </row>
    <row r="9659" spans="1:3" x14ac:dyDescent="0.25">
      <c r="A9659" s="1">
        <v>2</v>
      </c>
      <c r="B9659" s="3">
        <v>28651</v>
      </c>
      <c r="C9659" s="2">
        <v>26.4</v>
      </c>
    </row>
    <row r="9660" spans="1:3" x14ac:dyDescent="0.25">
      <c r="A9660" s="1">
        <v>2</v>
      </c>
      <c r="B9660" s="3">
        <v>28652</v>
      </c>
      <c r="C9660" s="2">
        <v>25.6</v>
      </c>
    </row>
    <row r="9661" spans="1:3" x14ac:dyDescent="0.25">
      <c r="A9661" s="1">
        <v>2</v>
      </c>
      <c r="B9661" s="3">
        <v>28653</v>
      </c>
      <c r="C9661" s="2">
        <v>26.6</v>
      </c>
    </row>
    <row r="9662" spans="1:3" x14ac:dyDescent="0.25">
      <c r="A9662" s="1">
        <v>2</v>
      </c>
      <c r="B9662" s="3">
        <v>28654</v>
      </c>
      <c r="C9662" s="2">
        <v>25</v>
      </c>
    </row>
    <row r="9663" spans="1:3" x14ac:dyDescent="0.25">
      <c r="A9663" s="1">
        <v>2</v>
      </c>
      <c r="B9663" s="3">
        <v>28655</v>
      </c>
      <c r="C9663" s="2">
        <v>21</v>
      </c>
    </row>
    <row r="9664" spans="1:3" x14ac:dyDescent="0.25">
      <c r="A9664" s="1">
        <v>2</v>
      </c>
      <c r="B9664" s="3">
        <v>28656</v>
      </c>
      <c r="C9664" s="2">
        <v>24.6</v>
      </c>
    </row>
    <row r="9665" spans="1:3" x14ac:dyDescent="0.25">
      <c r="A9665" s="1">
        <v>2</v>
      </c>
      <c r="B9665" s="3">
        <v>28657</v>
      </c>
      <c r="C9665" s="2">
        <v>25.2</v>
      </c>
    </row>
    <row r="9666" spans="1:3" x14ac:dyDescent="0.25">
      <c r="A9666" s="1">
        <v>2</v>
      </c>
      <c r="B9666" s="3">
        <v>28658</v>
      </c>
      <c r="C9666" s="2">
        <v>24</v>
      </c>
    </row>
    <row r="9667" spans="1:3" x14ac:dyDescent="0.25">
      <c r="A9667" s="1">
        <v>2</v>
      </c>
      <c r="B9667" s="3">
        <v>28659</v>
      </c>
      <c r="C9667" s="2">
        <v>24.2</v>
      </c>
    </row>
    <row r="9668" spans="1:3" x14ac:dyDescent="0.25">
      <c r="A9668" s="1">
        <v>2</v>
      </c>
      <c r="B9668" s="3">
        <v>28660</v>
      </c>
      <c r="C9668" s="2">
        <v>26.4</v>
      </c>
    </row>
    <row r="9669" spans="1:3" x14ac:dyDescent="0.25">
      <c r="A9669" s="1">
        <v>2</v>
      </c>
      <c r="B9669" s="3">
        <v>28661</v>
      </c>
      <c r="C9669" s="2">
        <v>25</v>
      </c>
    </row>
    <row r="9670" spans="1:3" x14ac:dyDescent="0.25">
      <c r="A9670" s="1">
        <v>2</v>
      </c>
      <c r="B9670" s="3">
        <v>28662</v>
      </c>
      <c r="C9670" s="2">
        <v>26.1</v>
      </c>
    </row>
    <row r="9671" spans="1:3" x14ac:dyDescent="0.25">
      <c r="A9671" s="1">
        <v>2</v>
      </c>
      <c r="B9671" s="3">
        <v>28663</v>
      </c>
      <c r="C9671" s="2">
        <v>26</v>
      </c>
    </row>
    <row r="9672" spans="1:3" x14ac:dyDescent="0.25">
      <c r="A9672" s="1">
        <v>2</v>
      </c>
      <c r="B9672" s="3">
        <v>28664</v>
      </c>
      <c r="C9672" s="2">
        <v>25.4</v>
      </c>
    </row>
    <row r="9673" spans="1:3" x14ac:dyDescent="0.25">
      <c r="A9673" s="1">
        <v>2</v>
      </c>
      <c r="B9673" s="3">
        <v>28665</v>
      </c>
      <c r="C9673" s="2">
        <v>25.2</v>
      </c>
    </row>
    <row r="9674" spans="1:3" x14ac:dyDescent="0.25">
      <c r="A9674" s="1">
        <v>2</v>
      </c>
      <c r="B9674" s="3">
        <v>28666</v>
      </c>
      <c r="C9674" s="2">
        <v>26.2</v>
      </c>
    </row>
    <row r="9675" spans="1:3" x14ac:dyDescent="0.25">
      <c r="A9675" s="1">
        <v>2</v>
      </c>
      <c r="B9675" s="3">
        <v>28667</v>
      </c>
      <c r="C9675" s="2">
        <v>25</v>
      </c>
    </row>
    <row r="9676" spans="1:3" x14ac:dyDescent="0.25">
      <c r="A9676" s="1">
        <v>2</v>
      </c>
      <c r="B9676" s="3">
        <v>28668</v>
      </c>
      <c r="C9676" s="2">
        <v>24.8</v>
      </c>
    </row>
    <row r="9677" spans="1:3" x14ac:dyDescent="0.25">
      <c r="A9677" s="1">
        <v>2</v>
      </c>
      <c r="B9677" s="3">
        <v>28669</v>
      </c>
      <c r="C9677" s="2">
        <v>23.8</v>
      </c>
    </row>
    <row r="9678" spans="1:3" x14ac:dyDescent="0.25">
      <c r="A9678" s="1">
        <v>2</v>
      </c>
      <c r="B9678" s="3">
        <v>28670</v>
      </c>
      <c r="C9678" s="2">
        <v>23.6</v>
      </c>
    </row>
    <row r="9679" spans="1:3" x14ac:dyDescent="0.25">
      <c r="A9679" s="1">
        <v>2</v>
      </c>
      <c r="B9679" s="3">
        <v>28671</v>
      </c>
      <c r="C9679" s="2">
        <v>26.2</v>
      </c>
    </row>
    <row r="9680" spans="1:3" x14ac:dyDescent="0.25">
      <c r="A9680" s="1">
        <v>2</v>
      </c>
      <c r="B9680" s="3">
        <v>28672</v>
      </c>
      <c r="C9680" s="2">
        <v>26</v>
      </c>
    </row>
    <row r="9681" spans="1:3" x14ac:dyDescent="0.25">
      <c r="A9681" s="1">
        <v>2</v>
      </c>
      <c r="B9681" s="3">
        <v>28673</v>
      </c>
      <c r="C9681" s="2">
        <v>26</v>
      </c>
    </row>
    <row r="9682" spans="1:3" x14ac:dyDescent="0.25">
      <c r="A9682" s="1">
        <v>2</v>
      </c>
      <c r="B9682" s="3">
        <v>28674</v>
      </c>
      <c r="C9682" s="2">
        <v>27</v>
      </c>
    </row>
    <row r="9683" spans="1:3" x14ac:dyDescent="0.25">
      <c r="A9683" s="1">
        <v>2</v>
      </c>
      <c r="B9683" s="3">
        <v>28675</v>
      </c>
      <c r="C9683" s="2">
        <v>28</v>
      </c>
    </row>
    <row r="9684" spans="1:3" x14ac:dyDescent="0.25">
      <c r="A9684" s="1">
        <v>2</v>
      </c>
      <c r="B9684" s="3">
        <v>28676</v>
      </c>
      <c r="C9684" s="2">
        <v>24.4</v>
      </c>
    </row>
    <row r="9685" spans="1:3" x14ac:dyDescent="0.25">
      <c r="A9685" s="1">
        <v>2</v>
      </c>
      <c r="B9685" s="3">
        <v>28677</v>
      </c>
      <c r="C9685" s="2">
        <v>26</v>
      </c>
    </row>
    <row r="9686" spans="1:3" x14ac:dyDescent="0.25">
      <c r="A9686" s="1">
        <v>2</v>
      </c>
      <c r="B9686" s="3">
        <v>28678</v>
      </c>
      <c r="C9686" s="2">
        <v>25.8</v>
      </c>
    </row>
    <row r="9687" spans="1:3" x14ac:dyDescent="0.25">
      <c r="A9687" s="1">
        <v>2</v>
      </c>
      <c r="B9687" s="3">
        <v>28679</v>
      </c>
      <c r="C9687" s="2">
        <v>27</v>
      </c>
    </row>
    <row r="9688" spans="1:3" x14ac:dyDescent="0.25">
      <c r="A9688" s="1">
        <v>2</v>
      </c>
      <c r="B9688" s="3">
        <v>28680</v>
      </c>
      <c r="C9688" s="2">
        <v>26.2</v>
      </c>
    </row>
    <row r="9689" spans="1:3" x14ac:dyDescent="0.25">
      <c r="A9689" s="1">
        <v>2</v>
      </c>
      <c r="B9689" s="3">
        <v>28681</v>
      </c>
      <c r="C9689" s="2">
        <v>26</v>
      </c>
    </row>
    <row r="9690" spans="1:3" x14ac:dyDescent="0.25">
      <c r="A9690" s="1">
        <v>2</v>
      </c>
      <c r="B9690" s="3">
        <v>28682</v>
      </c>
      <c r="C9690" s="2">
        <v>27.2</v>
      </c>
    </row>
    <row r="9691" spans="1:3" x14ac:dyDescent="0.25">
      <c r="A9691" s="1">
        <v>2</v>
      </c>
      <c r="B9691" s="3">
        <v>28683</v>
      </c>
      <c r="C9691" s="2">
        <v>27</v>
      </c>
    </row>
    <row r="9692" spans="1:3" x14ac:dyDescent="0.25">
      <c r="A9692" s="1">
        <v>2</v>
      </c>
      <c r="B9692" s="3">
        <v>28684</v>
      </c>
      <c r="C9692" s="2">
        <v>26.2</v>
      </c>
    </row>
    <row r="9693" spans="1:3" x14ac:dyDescent="0.25">
      <c r="A9693" s="1">
        <v>2</v>
      </c>
      <c r="B9693" s="3">
        <v>28685</v>
      </c>
      <c r="C9693" s="2">
        <v>27</v>
      </c>
    </row>
    <row r="9694" spans="1:3" x14ac:dyDescent="0.25">
      <c r="A9694" s="1">
        <v>2</v>
      </c>
      <c r="B9694" s="3">
        <v>28686</v>
      </c>
      <c r="C9694" s="2">
        <v>26</v>
      </c>
    </row>
    <row r="9695" spans="1:3" x14ac:dyDescent="0.25">
      <c r="A9695" s="1">
        <v>2</v>
      </c>
      <c r="B9695" s="3">
        <v>28687</v>
      </c>
      <c r="C9695" s="2">
        <v>28.4</v>
      </c>
    </row>
    <row r="9696" spans="1:3" x14ac:dyDescent="0.25">
      <c r="A9696" s="1">
        <v>2</v>
      </c>
      <c r="B9696" s="3">
        <v>28688</v>
      </c>
      <c r="C9696" s="2">
        <v>28.8</v>
      </c>
    </row>
    <row r="9697" spans="1:3" x14ac:dyDescent="0.25">
      <c r="A9697" s="1">
        <v>2</v>
      </c>
      <c r="B9697" s="3">
        <v>28689</v>
      </c>
      <c r="C9697" s="2">
        <v>28</v>
      </c>
    </row>
    <row r="9698" spans="1:3" x14ac:dyDescent="0.25">
      <c r="A9698" s="1">
        <v>2</v>
      </c>
      <c r="B9698" s="3">
        <v>28690</v>
      </c>
      <c r="C9698" s="2">
        <v>29</v>
      </c>
    </row>
    <row r="9699" spans="1:3" x14ac:dyDescent="0.25">
      <c r="A9699" s="1">
        <v>2</v>
      </c>
      <c r="B9699" s="3">
        <v>28691</v>
      </c>
      <c r="C9699" s="2">
        <v>30</v>
      </c>
    </row>
    <row r="9700" spans="1:3" x14ac:dyDescent="0.25">
      <c r="A9700" s="1">
        <v>2</v>
      </c>
      <c r="B9700" s="3">
        <v>28692</v>
      </c>
      <c r="C9700" s="2">
        <v>29.6</v>
      </c>
    </row>
    <row r="9701" spans="1:3" x14ac:dyDescent="0.25">
      <c r="A9701" s="1">
        <v>2</v>
      </c>
      <c r="B9701" s="3">
        <v>28693</v>
      </c>
      <c r="C9701" s="2">
        <v>30</v>
      </c>
    </row>
    <row r="9702" spans="1:3" x14ac:dyDescent="0.25">
      <c r="A9702" s="1">
        <v>2</v>
      </c>
      <c r="B9702" s="3">
        <v>28694</v>
      </c>
      <c r="C9702" s="2">
        <v>28</v>
      </c>
    </row>
    <row r="9703" spans="1:3" x14ac:dyDescent="0.25">
      <c r="A9703" s="1">
        <v>2</v>
      </c>
      <c r="B9703" s="3">
        <v>28695</v>
      </c>
      <c r="C9703" s="2">
        <v>29</v>
      </c>
    </row>
    <row r="9704" spans="1:3" x14ac:dyDescent="0.25">
      <c r="A9704" s="1">
        <v>2</v>
      </c>
      <c r="B9704" s="3">
        <v>28696</v>
      </c>
      <c r="C9704" s="2">
        <v>27</v>
      </c>
    </row>
    <row r="9705" spans="1:3" x14ac:dyDescent="0.25">
      <c r="A9705" s="1">
        <v>2</v>
      </c>
      <c r="B9705" s="3">
        <v>28697</v>
      </c>
      <c r="C9705" s="2">
        <v>27</v>
      </c>
    </row>
    <row r="9706" spans="1:3" x14ac:dyDescent="0.25">
      <c r="A9706" s="1">
        <v>2</v>
      </c>
      <c r="B9706" s="3">
        <v>28698</v>
      </c>
      <c r="C9706" s="2">
        <v>26.4</v>
      </c>
    </row>
    <row r="9707" spans="1:3" x14ac:dyDescent="0.25">
      <c r="A9707" s="1">
        <v>2</v>
      </c>
      <c r="B9707" s="3">
        <v>28699</v>
      </c>
      <c r="C9707" s="2">
        <v>26</v>
      </c>
    </row>
    <row r="9708" spans="1:3" x14ac:dyDescent="0.25">
      <c r="A9708" s="1">
        <v>2</v>
      </c>
      <c r="B9708" s="3">
        <v>28700</v>
      </c>
      <c r="C9708" s="2">
        <v>26.4</v>
      </c>
    </row>
    <row r="9709" spans="1:3" x14ac:dyDescent="0.25">
      <c r="A9709" s="1">
        <v>2</v>
      </c>
      <c r="B9709" s="3">
        <v>28701</v>
      </c>
      <c r="C9709" s="2">
        <v>24</v>
      </c>
    </row>
    <row r="9710" spans="1:3" x14ac:dyDescent="0.25">
      <c r="A9710" s="1">
        <v>2</v>
      </c>
      <c r="B9710" s="3">
        <v>28702</v>
      </c>
      <c r="C9710" s="2">
        <v>24.4</v>
      </c>
    </row>
    <row r="9711" spans="1:3" x14ac:dyDescent="0.25">
      <c r="A9711" s="1">
        <v>2</v>
      </c>
      <c r="B9711" s="3">
        <v>28703</v>
      </c>
      <c r="C9711" s="2">
        <v>26</v>
      </c>
    </row>
    <row r="9712" spans="1:3" x14ac:dyDescent="0.25">
      <c r="A9712" s="1">
        <v>2</v>
      </c>
      <c r="B9712" s="3">
        <v>28704</v>
      </c>
      <c r="C9712" s="2">
        <v>25.2</v>
      </c>
    </row>
    <row r="9713" spans="1:3" x14ac:dyDescent="0.25">
      <c r="A9713" s="1">
        <v>2</v>
      </c>
      <c r="B9713" s="3">
        <v>28705</v>
      </c>
      <c r="C9713" s="2">
        <v>26.6</v>
      </c>
    </row>
    <row r="9714" spans="1:3" x14ac:dyDescent="0.25">
      <c r="A9714" s="1">
        <v>2</v>
      </c>
      <c r="B9714" s="3">
        <v>28706</v>
      </c>
      <c r="C9714" s="2">
        <v>26</v>
      </c>
    </row>
    <row r="9715" spans="1:3" x14ac:dyDescent="0.25">
      <c r="A9715" s="1">
        <v>2</v>
      </c>
      <c r="B9715" s="3">
        <v>28707</v>
      </c>
      <c r="C9715" s="2">
        <v>25</v>
      </c>
    </row>
    <row r="9716" spans="1:3" x14ac:dyDescent="0.25">
      <c r="A9716" s="1">
        <v>2</v>
      </c>
      <c r="B9716" s="3">
        <v>28708</v>
      </c>
      <c r="C9716" s="2">
        <v>24</v>
      </c>
    </row>
    <row r="9717" spans="1:3" x14ac:dyDescent="0.25">
      <c r="A9717" s="1">
        <v>2</v>
      </c>
      <c r="B9717" s="3">
        <v>28709</v>
      </c>
      <c r="C9717" s="2">
        <v>26.2</v>
      </c>
    </row>
    <row r="9718" spans="1:3" x14ac:dyDescent="0.25">
      <c r="A9718" s="1">
        <v>2</v>
      </c>
      <c r="B9718" s="3">
        <v>28710</v>
      </c>
      <c r="C9718" s="2">
        <v>25.5</v>
      </c>
    </row>
    <row r="9719" spans="1:3" x14ac:dyDescent="0.25">
      <c r="A9719" s="1">
        <v>2</v>
      </c>
      <c r="B9719" s="3">
        <v>28711</v>
      </c>
      <c r="C9719" s="2">
        <v>27</v>
      </c>
    </row>
    <row r="9720" spans="1:3" x14ac:dyDescent="0.25">
      <c r="A9720" s="1">
        <v>2</v>
      </c>
      <c r="B9720" s="3">
        <v>28712</v>
      </c>
      <c r="C9720" s="2">
        <v>28</v>
      </c>
    </row>
    <row r="9721" spans="1:3" x14ac:dyDescent="0.25">
      <c r="A9721" s="1">
        <v>2</v>
      </c>
      <c r="B9721" s="3">
        <v>28713</v>
      </c>
      <c r="C9721" s="2">
        <v>27</v>
      </c>
    </row>
    <row r="9722" spans="1:3" x14ac:dyDescent="0.25">
      <c r="A9722" s="1">
        <v>2</v>
      </c>
      <c r="B9722" s="3">
        <v>28714</v>
      </c>
      <c r="C9722" s="2">
        <v>28</v>
      </c>
    </row>
    <row r="9723" spans="1:3" x14ac:dyDescent="0.25">
      <c r="A9723" s="1">
        <v>2</v>
      </c>
      <c r="B9723" s="3">
        <v>28715</v>
      </c>
      <c r="C9723" s="2">
        <v>28.4</v>
      </c>
    </row>
    <row r="9724" spans="1:3" x14ac:dyDescent="0.25">
      <c r="A9724" s="1">
        <v>2</v>
      </c>
      <c r="B9724" s="3">
        <v>28716</v>
      </c>
      <c r="C9724" s="2">
        <v>29.4</v>
      </c>
    </row>
    <row r="9725" spans="1:3" x14ac:dyDescent="0.25">
      <c r="A9725" s="1">
        <v>2</v>
      </c>
      <c r="B9725" s="3">
        <v>28717</v>
      </c>
      <c r="C9725" s="2">
        <v>29.2</v>
      </c>
    </row>
    <row r="9726" spans="1:3" x14ac:dyDescent="0.25">
      <c r="A9726" s="1">
        <v>2</v>
      </c>
      <c r="B9726" s="3">
        <v>28718</v>
      </c>
      <c r="C9726" s="2">
        <v>29.6</v>
      </c>
    </row>
    <row r="9727" spans="1:3" x14ac:dyDescent="0.25">
      <c r="A9727" s="1">
        <v>2</v>
      </c>
      <c r="B9727" s="3">
        <v>28719</v>
      </c>
      <c r="C9727" s="2">
        <v>29.4</v>
      </c>
    </row>
    <row r="9728" spans="1:3" x14ac:dyDescent="0.25">
      <c r="A9728" s="1">
        <v>2</v>
      </c>
      <c r="B9728" s="3">
        <v>28720</v>
      </c>
      <c r="C9728" s="2">
        <v>26.8</v>
      </c>
    </row>
    <row r="9729" spans="1:3" x14ac:dyDescent="0.25">
      <c r="A9729" s="1">
        <v>2</v>
      </c>
      <c r="B9729" s="3">
        <v>28721</v>
      </c>
      <c r="C9729" s="2">
        <v>25.4</v>
      </c>
    </row>
    <row r="9730" spans="1:3" x14ac:dyDescent="0.25">
      <c r="A9730" s="1">
        <v>2</v>
      </c>
      <c r="B9730" s="3">
        <v>28722</v>
      </c>
      <c r="C9730" s="2">
        <v>27</v>
      </c>
    </row>
    <row r="9731" spans="1:3" x14ac:dyDescent="0.25">
      <c r="A9731" s="1">
        <v>2</v>
      </c>
      <c r="B9731" s="3">
        <v>28723</v>
      </c>
      <c r="C9731" s="2">
        <v>27.8</v>
      </c>
    </row>
    <row r="9732" spans="1:3" x14ac:dyDescent="0.25">
      <c r="A9732" s="1">
        <v>2</v>
      </c>
      <c r="B9732" s="3">
        <v>28724</v>
      </c>
      <c r="C9732" s="2">
        <v>27.6</v>
      </c>
    </row>
    <row r="9733" spans="1:3" x14ac:dyDescent="0.25">
      <c r="A9733" s="1">
        <v>2</v>
      </c>
      <c r="B9733" s="3">
        <v>28725</v>
      </c>
      <c r="C9733" s="2">
        <v>28.6</v>
      </c>
    </row>
    <row r="9734" spans="1:3" x14ac:dyDescent="0.25">
      <c r="A9734" s="1">
        <v>2</v>
      </c>
      <c r="B9734" s="3">
        <v>28726</v>
      </c>
      <c r="C9734" s="2">
        <v>28.8</v>
      </c>
    </row>
    <row r="9735" spans="1:3" x14ac:dyDescent="0.25">
      <c r="A9735" s="1">
        <v>2</v>
      </c>
      <c r="B9735" s="3">
        <v>28727</v>
      </c>
      <c r="C9735" s="2">
        <v>29.4</v>
      </c>
    </row>
    <row r="9736" spans="1:3" x14ac:dyDescent="0.25">
      <c r="A9736" s="1">
        <v>2</v>
      </c>
      <c r="B9736" s="3">
        <v>28728</v>
      </c>
      <c r="C9736" s="2">
        <v>30</v>
      </c>
    </row>
    <row r="9737" spans="1:3" x14ac:dyDescent="0.25">
      <c r="A9737" s="1">
        <v>2</v>
      </c>
      <c r="B9737" s="3">
        <v>28729</v>
      </c>
      <c r="C9737" s="2">
        <v>30.2</v>
      </c>
    </row>
    <row r="9738" spans="1:3" x14ac:dyDescent="0.25">
      <c r="A9738" s="1">
        <v>2</v>
      </c>
      <c r="B9738" s="3">
        <v>28730</v>
      </c>
      <c r="C9738" s="2">
        <v>29</v>
      </c>
    </row>
    <row r="9739" spans="1:3" x14ac:dyDescent="0.25">
      <c r="A9739" s="1">
        <v>2</v>
      </c>
      <c r="B9739" s="3">
        <v>28731</v>
      </c>
      <c r="C9739" s="2">
        <v>30</v>
      </c>
    </row>
    <row r="9740" spans="1:3" x14ac:dyDescent="0.25">
      <c r="A9740" s="1">
        <v>2</v>
      </c>
      <c r="B9740" s="3">
        <v>28732</v>
      </c>
      <c r="C9740" s="2">
        <v>31.4</v>
      </c>
    </row>
    <row r="9741" spans="1:3" x14ac:dyDescent="0.25">
      <c r="A9741" s="1">
        <v>2</v>
      </c>
      <c r="B9741" s="3">
        <v>28733</v>
      </c>
      <c r="C9741" s="2">
        <v>31.6</v>
      </c>
    </row>
    <row r="9742" spans="1:3" x14ac:dyDescent="0.25">
      <c r="A9742" s="1">
        <v>2</v>
      </c>
      <c r="B9742" s="3">
        <v>28734</v>
      </c>
      <c r="C9742" s="2">
        <v>30.6</v>
      </c>
    </row>
    <row r="9743" spans="1:3" x14ac:dyDescent="0.25">
      <c r="A9743" s="1">
        <v>2</v>
      </c>
      <c r="B9743" s="3">
        <v>28735</v>
      </c>
      <c r="C9743" s="2">
        <v>29</v>
      </c>
    </row>
    <row r="9744" spans="1:3" x14ac:dyDescent="0.25">
      <c r="A9744" s="1">
        <v>2</v>
      </c>
      <c r="B9744" s="3">
        <v>28736</v>
      </c>
      <c r="C9744" s="2">
        <v>30</v>
      </c>
    </row>
    <row r="9745" spans="1:3" x14ac:dyDescent="0.25">
      <c r="A9745" s="1">
        <v>2</v>
      </c>
      <c r="B9745" s="3">
        <v>28737</v>
      </c>
      <c r="C9745" s="2">
        <v>27.2</v>
      </c>
    </row>
    <row r="9746" spans="1:3" x14ac:dyDescent="0.25">
      <c r="A9746" s="1">
        <v>2</v>
      </c>
      <c r="B9746" s="3">
        <v>28738</v>
      </c>
      <c r="C9746" s="2">
        <v>27</v>
      </c>
    </row>
    <row r="9747" spans="1:3" x14ac:dyDescent="0.25">
      <c r="A9747" s="1">
        <v>2</v>
      </c>
      <c r="B9747" s="3">
        <v>28739</v>
      </c>
      <c r="C9747" s="2">
        <v>29.4</v>
      </c>
    </row>
    <row r="9748" spans="1:3" x14ac:dyDescent="0.25">
      <c r="A9748" s="1">
        <v>2</v>
      </c>
      <c r="B9748" s="3">
        <v>28740</v>
      </c>
      <c r="C9748" s="2">
        <v>30</v>
      </c>
    </row>
    <row r="9749" spans="1:3" x14ac:dyDescent="0.25">
      <c r="A9749" s="1">
        <v>2</v>
      </c>
      <c r="B9749" s="3">
        <v>28741</v>
      </c>
      <c r="C9749" s="2">
        <v>30.2</v>
      </c>
    </row>
    <row r="9750" spans="1:3" x14ac:dyDescent="0.25">
      <c r="A9750" s="1">
        <v>2</v>
      </c>
      <c r="B9750" s="3">
        <v>28742</v>
      </c>
      <c r="C9750" s="2">
        <v>31.2</v>
      </c>
    </row>
    <row r="9751" spans="1:3" x14ac:dyDescent="0.25">
      <c r="A9751" s="1">
        <v>2</v>
      </c>
      <c r="B9751" s="3">
        <v>28743</v>
      </c>
      <c r="C9751" s="2">
        <v>31</v>
      </c>
    </row>
    <row r="9752" spans="1:3" x14ac:dyDescent="0.25">
      <c r="A9752" s="1">
        <v>2</v>
      </c>
      <c r="B9752" s="3">
        <v>28744</v>
      </c>
      <c r="C9752" s="2">
        <v>30</v>
      </c>
    </row>
    <row r="9753" spans="1:3" x14ac:dyDescent="0.25">
      <c r="A9753" s="1">
        <v>2</v>
      </c>
      <c r="B9753" s="3">
        <v>28745</v>
      </c>
      <c r="C9753" s="2">
        <v>31</v>
      </c>
    </row>
    <row r="9754" spans="1:3" x14ac:dyDescent="0.25">
      <c r="A9754" s="1">
        <v>2</v>
      </c>
      <c r="B9754" s="3">
        <v>28746</v>
      </c>
      <c r="C9754" s="2">
        <v>29.1</v>
      </c>
    </row>
    <row r="9755" spans="1:3" x14ac:dyDescent="0.25">
      <c r="A9755" s="1">
        <v>2</v>
      </c>
      <c r="B9755" s="3">
        <v>28747</v>
      </c>
      <c r="C9755" s="2">
        <v>29</v>
      </c>
    </row>
    <row r="9756" spans="1:3" x14ac:dyDescent="0.25">
      <c r="A9756" s="1">
        <v>2</v>
      </c>
      <c r="B9756" s="3">
        <v>28748</v>
      </c>
      <c r="C9756" s="2">
        <v>30</v>
      </c>
    </row>
    <row r="9757" spans="1:3" x14ac:dyDescent="0.25">
      <c r="A9757" s="1">
        <v>2</v>
      </c>
      <c r="B9757" s="3">
        <v>28749</v>
      </c>
      <c r="C9757" s="2">
        <v>29.6</v>
      </c>
    </row>
    <row r="9758" spans="1:3" x14ac:dyDescent="0.25">
      <c r="A9758" s="1">
        <v>2</v>
      </c>
      <c r="B9758" s="3">
        <v>28750</v>
      </c>
      <c r="C9758" s="2">
        <v>28</v>
      </c>
    </row>
    <row r="9759" spans="1:3" x14ac:dyDescent="0.25">
      <c r="A9759" s="1">
        <v>2</v>
      </c>
      <c r="B9759" s="3">
        <v>28751</v>
      </c>
      <c r="C9759" s="2">
        <v>27.4</v>
      </c>
    </row>
    <row r="9760" spans="1:3" x14ac:dyDescent="0.25">
      <c r="A9760" s="1">
        <v>2</v>
      </c>
      <c r="B9760" s="3">
        <v>28752</v>
      </c>
      <c r="C9760" s="2">
        <v>28.4</v>
      </c>
    </row>
    <row r="9761" spans="1:3" x14ac:dyDescent="0.25">
      <c r="A9761" s="1">
        <v>2</v>
      </c>
      <c r="B9761" s="3">
        <v>28753</v>
      </c>
      <c r="C9761" s="2">
        <v>30.2</v>
      </c>
    </row>
    <row r="9762" spans="1:3" x14ac:dyDescent="0.25">
      <c r="A9762" s="1">
        <v>2</v>
      </c>
      <c r="B9762" s="3">
        <v>28754</v>
      </c>
      <c r="C9762" s="2">
        <v>29.6</v>
      </c>
    </row>
    <row r="9763" spans="1:3" x14ac:dyDescent="0.25">
      <c r="A9763" s="1">
        <v>2</v>
      </c>
      <c r="B9763" s="3">
        <v>28755</v>
      </c>
      <c r="C9763" s="2">
        <v>30</v>
      </c>
    </row>
    <row r="9764" spans="1:3" x14ac:dyDescent="0.25">
      <c r="A9764" s="1">
        <v>2</v>
      </c>
      <c r="B9764" s="3">
        <v>28756</v>
      </c>
      <c r="C9764" s="2">
        <v>29</v>
      </c>
    </row>
    <row r="9765" spans="1:3" x14ac:dyDescent="0.25">
      <c r="A9765" s="1">
        <v>2</v>
      </c>
      <c r="B9765" s="3">
        <v>28757</v>
      </c>
      <c r="C9765" s="2">
        <v>28.6</v>
      </c>
    </row>
    <row r="9766" spans="1:3" x14ac:dyDescent="0.25">
      <c r="A9766" s="1">
        <v>2</v>
      </c>
      <c r="B9766" s="3">
        <v>28758</v>
      </c>
      <c r="C9766" s="2">
        <v>28.4</v>
      </c>
    </row>
    <row r="9767" spans="1:3" x14ac:dyDescent="0.25">
      <c r="A9767" s="1">
        <v>2</v>
      </c>
      <c r="B9767" s="3">
        <v>28759</v>
      </c>
      <c r="C9767" s="2">
        <v>29</v>
      </c>
    </row>
    <row r="9768" spans="1:3" x14ac:dyDescent="0.25">
      <c r="A9768" s="1">
        <v>2</v>
      </c>
      <c r="B9768" s="3">
        <v>28760</v>
      </c>
      <c r="C9768" s="2">
        <v>29.2</v>
      </c>
    </row>
    <row r="9769" spans="1:3" x14ac:dyDescent="0.25">
      <c r="A9769" s="1">
        <v>2</v>
      </c>
      <c r="B9769" s="3">
        <v>28761</v>
      </c>
      <c r="C9769" s="2">
        <v>30</v>
      </c>
    </row>
    <row r="9770" spans="1:3" x14ac:dyDescent="0.25">
      <c r="A9770" s="1">
        <v>2</v>
      </c>
      <c r="B9770" s="3">
        <v>28762</v>
      </c>
      <c r="C9770" s="2">
        <v>29.8</v>
      </c>
    </row>
    <row r="9771" spans="1:3" x14ac:dyDescent="0.25">
      <c r="A9771" s="1">
        <v>2</v>
      </c>
      <c r="B9771" s="3">
        <v>28763</v>
      </c>
      <c r="C9771" s="2">
        <v>30</v>
      </c>
    </row>
    <row r="9772" spans="1:3" x14ac:dyDescent="0.25">
      <c r="A9772" s="1">
        <v>2</v>
      </c>
      <c r="B9772" s="3">
        <v>28764</v>
      </c>
      <c r="C9772" s="2">
        <v>31</v>
      </c>
    </row>
    <row r="9773" spans="1:3" x14ac:dyDescent="0.25">
      <c r="A9773" s="1">
        <v>2</v>
      </c>
      <c r="B9773" s="3">
        <v>28765</v>
      </c>
      <c r="C9773" s="2">
        <v>31.2</v>
      </c>
    </row>
    <row r="9774" spans="1:3" x14ac:dyDescent="0.25">
      <c r="A9774" s="1">
        <v>2</v>
      </c>
      <c r="B9774" s="3">
        <v>28766</v>
      </c>
      <c r="C9774" s="2">
        <v>29.4</v>
      </c>
    </row>
    <row r="9775" spans="1:3" x14ac:dyDescent="0.25">
      <c r="A9775" s="1">
        <v>2</v>
      </c>
      <c r="B9775" s="3">
        <v>28767</v>
      </c>
      <c r="C9775" s="2">
        <v>29.4</v>
      </c>
    </row>
    <row r="9776" spans="1:3" x14ac:dyDescent="0.25">
      <c r="A9776" s="1">
        <v>2</v>
      </c>
      <c r="B9776" s="3">
        <v>28768</v>
      </c>
      <c r="C9776" s="2">
        <v>29.2</v>
      </c>
    </row>
    <row r="9777" spans="1:3" x14ac:dyDescent="0.25">
      <c r="A9777" s="1">
        <v>2</v>
      </c>
      <c r="B9777" s="3">
        <v>28769</v>
      </c>
      <c r="C9777" s="2">
        <v>29</v>
      </c>
    </row>
    <row r="9778" spans="1:3" x14ac:dyDescent="0.25">
      <c r="A9778" s="1">
        <v>2</v>
      </c>
      <c r="B9778" s="3">
        <v>28770</v>
      </c>
      <c r="C9778" s="2">
        <v>30</v>
      </c>
    </row>
    <row r="9779" spans="1:3" x14ac:dyDescent="0.25">
      <c r="A9779" s="1">
        <v>2</v>
      </c>
      <c r="B9779" s="3">
        <v>28771</v>
      </c>
      <c r="C9779" s="2">
        <v>31.2</v>
      </c>
    </row>
    <row r="9780" spans="1:3" x14ac:dyDescent="0.25">
      <c r="A9780" s="1">
        <v>2</v>
      </c>
      <c r="B9780" s="3">
        <v>28772</v>
      </c>
      <c r="C9780" s="2">
        <v>28.4</v>
      </c>
    </row>
    <row r="9781" spans="1:3" x14ac:dyDescent="0.25">
      <c r="A9781" s="1">
        <v>2</v>
      </c>
      <c r="B9781" s="3">
        <v>28773</v>
      </c>
      <c r="C9781" s="2">
        <v>29</v>
      </c>
    </row>
    <row r="9782" spans="1:3" x14ac:dyDescent="0.25">
      <c r="A9782" s="1">
        <v>2</v>
      </c>
      <c r="B9782" s="3">
        <v>28774</v>
      </c>
      <c r="C9782" s="2">
        <v>31</v>
      </c>
    </row>
    <row r="9783" spans="1:3" x14ac:dyDescent="0.25">
      <c r="A9783" s="1">
        <v>2</v>
      </c>
      <c r="B9783" s="3">
        <v>28775</v>
      </c>
      <c r="C9783" s="2">
        <v>32.200000000000003</v>
      </c>
    </row>
    <row r="9784" spans="1:3" x14ac:dyDescent="0.25">
      <c r="A9784" s="1">
        <v>2</v>
      </c>
      <c r="B9784" s="3">
        <v>28776</v>
      </c>
      <c r="C9784" s="2">
        <v>30</v>
      </c>
    </row>
    <row r="9785" spans="1:3" x14ac:dyDescent="0.25">
      <c r="A9785" s="1">
        <v>2</v>
      </c>
      <c r="B9785" s="3">
        <v>28777</v>
      </c>
      <c r="C9785" s="2">
        <v>31</v>
      </c>
    </row>
    <row r="9786" spans="1:3" x14ac:dyDescent="0.25">
      <c r="A9786" s="1">
        <v>2</v>
      </c>
      <c r="B9786" s="3">
        <v>28778</v>
      </c>
      <c r="C9786" s="2">
        <v>30</v>
      </c>
    </row>
    <row r="9787" spans="1:3" x14ac:dyDescent="0.25">
      <c r="A9787" s="1">
        <v>2</v>
      </c>
      <c r="B9787" s="3">
        <v>28779</v>
      </c>
      <c r="C9787" s="2">
        <v>33</v>
      </c>
    </row>
    <row r="9788" spans="1:3" x14ac:dyDescent="0.25">
      <c r="A9788" s="1">
        <v>2</v>
      </c>
      <c r="B9788" s="3">
        <v>28780</v>
      </c>
      <c r="C9788" s="2">
        <v>32.200000000000003</v>
      </c>
    </row>
    <row r="9789" spans="1:3" x14ac:dyDescent="0.25">
      <c r="A9789" s="1">
        <v>2</v>
      </c>
      <c r="B9789" s="3">
        <v>28781</v>
      </c>
      <c r="C9789" s="2">
        <v>32.200000000000003</v>
      </c>
    </row>
    <row r="9790" spans="1:3" x14ac:dyDescent="0.25">
      <c r="A9790" s="1">
        <v>2</v>
      </c>
      <c r="B9790" s="3">
        <v>28782</v>
      </c>
      <c r="C9790" s="2">
        <v>33</v>
      </c>
    </row>
    <row r="9791" spans="1:3" x14ac:dyDescent="0.25">
      <c r="A9791" s="1">
        <v>2</v>
      </c>
      <c r="B9791" s="3">
        <v>28783</v>
      </c>
      <c r="C9791" s="2">
        <v>31.6</v>
      </c>
    </row>
    <row r="9792" spans="1:3" x14ac:dyDescent="0.25">
      <c r="A9792" s="1">
        <v>2</v>
      </c>
      <c r="B9792" s="3">
        <v>28784</v>
      </c>
      <c r="C9792" s="2">
        <v>30</v>
      </c>
    </row>
    <row r="9793" spans="1:3" x14ac:dyDescent="0.25">
      <c r="A9793" s="1">
        <v>2</v>
      </c>
      <c r="B9793" s="3">
        <v>28785</v>
      </c>
      <c r="C9793" s="2">
        <v>30.8</v>
      </c>
    </row>
    <row r="9794" spans="1:3" x14ac:dyDescent="0.25">
      <c r="A9794" s="1">
        <v>2</v>
      </c>
      <c r="B9794" s="3">
        <v>28786</v>
      </c>
      <c r="C9794" s="2">
        <v>31.2</v>
      </c>
    </row>
    <row r="9795" spans="1:3" x14ac:dyDescent="0.25">
      <c r="A9795" s="1">
        <v>2</v>
      </c>
      <c r="B9795" s="3">
        <v>28787</v>
      </c>
      <c r="C9795" s="2">
        <v>29.4</v>
      </c>
    </row>
    <row r="9796" spans="1:3" x14ac:dyDescent="0.25">
      <c r="A9796" s="1">
        <v>2</v>
      </c>
      <c r="B9796" s="3">
        <v>28788</v>
      </c>
      <c r="C9796" s="2">
        <v>32.200000000000003</v>
      </c>
    </row>
    <row r="9797" spans="1:3" x14ac:dyDescent="0.25">
      <c r="A9797" s="1">
        <v>2</v>
      </c>
      <c r="B9797" s="3">
        <v>28789</v>
      </c>
      <c r="C9797" s="2">
        <v>32.200000000000003</v>
      </c>
    </row>
    <row r="9798" spans="1:3" x14ac:dyDescent="0.25">
      <c r="A9798" s="1">
        <v>2</v>
      </c>
      <c r="B9798" s="3">
        <v>28790</v>
      </c>
      <c r="C9798" s="2">
        <v>31</v>
      </c>
    </row>
    <row r="9799" spans="1:3" x14ac:dyDescent="0.25">
      <c r="A9799" s="1">
        <v>2</v>
      </c>
      <c r="B9799" s="3">
        <v>28791</v>
      </c>
      <c r="C9799" s="2">
        <v>32.200000000000003</v>
      </c>
    </row>
    <row r="9800" spans="1:3" x14ac:dyDescent="0.25">
      <c r="A9800" s="1">
        <v>2</v>
      </c>
      <c r="B9800" s="3">
        <v>28792</v>
      </c>
      <c r="C9800" s="2">
        <v>32.4</v>
      </c>
    </row>
    <row r="9801" spans="1:3" x14ac:dyDescent="0.25">
      <c r="A9801" s="1">
        <v>2</v>
      </c>
      <c r="B9801" s="3">
        <v>28793</v>
      </c>
      <c r="C9801" s="2">
        <v>32.4</v>
      </c>
    </row>
    <row r="9802" spans="1:3" x14ac:dyDescent="0.25">
      <c r="A9802" s="1">
        <v>2</v>
      </c>
      <c r="B9802" s="3">
        <v>28794</v>
      </c>
      <c r="C9802" s="2">
        <v>32</v>
      </c>
    </row>
    <row r="9803" spans="1:3" x14ac:dyDescent="0.25">
      <c r="A9803" s="1">
        <v>2</v>
      </c>
      <c r="B9803" s="3">
        <v>28795</v>
      </c>
      <c r="C9803" s="2">
        <v>32.200000000000003</v>
      </c>
    </row>
    <row r="9804" spans="1:3" x14ac:dyDescent="0.25">
      <c r="A9804" s="1">
        <v>2</v>
      </c>
      <c r="B9804" s="3">
        <v>28796</v>
      </c>
      <c r="C9804" s="2">
        <v>32</v>
      </c>
    </row>
    <row r="9805" spans="1:3" x14ac:dyDescent="0.25">
      <c r="A9805" s="1">
        <v>2</v>
      </c>
      <c r="B9805" s="3">
        <v>28797</v>
      </c>
      <c r="C9805" s="2">
        <v>32.4</v>
      </c>
    </row>
    <row r="9806" spans="1:3" x14ac:dyDescent="0.25">
      <c r="A9806" s="1">
        <v>2</v>
      </c>
      <c r="B9806" s="3">
        <v>28798</v>
      </c>
      <c r="C9806" s="2">
        <v>33</v>
      </c>
    </row>
    <row r="9807" spans="1:3" x14ac:dyDescent="0.25">
      <c r="A9807" s="1">
        <v>2</v>
      </c>
      <c r="B9807" s="3">
        <v>28799</v>
      </c>
      <c r="C9807" s="2">
        <v>34</v>
      </c>
    </row>
    <row r="9808" spans="1:3" x14ac:dyDescent="0.25">
      <c r="A9808" s="1">
        <v>2</v>
      </c>
      <c r="B9808" s="3">
        <v>28800</v>
      </c>
      <c r="C9808" s="2">
        <v>33.4</v>
      </c>
    </row>
    <row r="9809" spans="1:3" x14ac:dyDescent="0.25">
      <c r="A9809" s="1">
        <v>2</v>
      </c>
      <c r="B9809" s="3">
        <v>28801</v>
      </c>
      <c r="C9809" s="2">
        <v>33.200000000000003</v>
      </c>
    </row>
    <row r="9810" spans="1:3" x14ac:dyDescent="0.25">
      <c r="A9810" s="1">
        <v>2</v>
      </c>
      <c r="B9810" s="3">
        <v>28802</v>
      </c>
      <c r="C9810" s="2">
        <v>32</v>
      </c>
    </row>
    <row r="9811" spans="1:3" x14ac:dyDescent="0.25">
      <c r="A9811" s="1">
        <v>2</v>
      </c>
      <c r="B9811" s="3">
        <v>28803</v>
      </c>
      <c r="C9811" s="2">
        <v>32</v>
      </c>
    </row>
    <row r="9812" spans="1:3" x14ac:dyDescent="0.25">
      <c r="A9812" s="1">
        <v>2</v>
      </c>
      <c r="B9812" s="3">
        <v>28804</v>
      </c>
      <c r="C9812" s="2">
        <v>31.4</v>
      </c>
    </row>
    <row r="9813" spans="1:3" x14ac:dyDescent="0.25">
      <c r="A9813" s="1">
        <v>2</v>
      </c>
      <c r="B9813" s="3">
        <v>28805</v>
      </c>
      <c r="C9813" s="2">
        <v>32</v>
      </c>
    </row>
    <row r="9814" spans="1:3" x14ac:dyDescent="0.25">
      <c r="A9814" s="1">
        <v>2</v>
      </c>
      <c r="B9814" s="3">
        <v>28806</v>
      </c>
      <c r="C9814" s="2">
        <v>32.200000000000003</v>
      </c>
    </row>
    <row r="9815" spans="1:3" x14ac:dyDescent="0.25">
      <c r="A9815" s="1">
        <v>2</v>
      </c>
      <c r="B9815" s="3">
        <v>28807</v>
      </c>
      <c r="C9815" s="2">
        <v>33</v>
      </c>
    </row>
    <row r="9816" spans="1:3" x14ac:dyDescent="0.25">
      <c r="A9816" s="1">
        <v>2</v>
      </c>
      <c r="B9816" s="3">
        <v>28808</v>
      </c>
      <c r="C9816" s="2">
        <v>31</v>
      </c>
    </row>
    <row r="9817" spans="1:3" x14ac:dyDescent="0.25">
      <c r="A9817" s="1">
        <v>2</v>
      </c>
      <c r="B9817" s="3">
        <v>28809</v>
      </c>
      <c r="C9817" s="2">
        <v>29</v>
      </c>
    </row>
    <row r="9818" spans="1:3" x14ac:dyDescent="0.25">
      <c r="A9818" s="1">
        <v>2</v>
      </c>
      <c r="B9818" s="3">
        <v>28810</v>
      </c>
      <c r="C9818" s="2">
        <v>32.5</v>
      </c>
    </row>
    <row r="9819" spans="1:3" x14ac:dyDescent="0.25">
      <c r="A9819" s="1">
        <v>2</v>
      </c>
      <c r="B9819" s="3">
        <v>28811</v>
      </c>
      <c r="C9819" s="2">
        <v>30.8</v>
      </c>
    </row>
    <row r="9820" spans="1:3" x14ac:dyDescent="0.25">
      <c r="A9820" s="1">
        <v>2</v>
      </c>
      <c r="B9820" s="3">
        <v>28812</v>
      </c>
      <c r="C9820" s="2">
        <v>31.6</v>
      </c>
    </row>
    <row r="9821" spans="1:3" x14ac:dyDescent="0.25">
      <c r="A9821" s="1">
        <v>2</v>
      </c>
      <c r="B9821" s="3">
        <v>28813</v>
      </c>
      <c r="C9821" s="2">
        <v>29.8</v>
      </c>
    </row>
    <row r="9822" spans="1:3" x14ac:dyDescent="0.25">
      <c r="A9822" s="1">
        <v>2</v>
      </c>
      <c r="B9822" s="3">
        <v>28814</v>
      </c>
      <c r="C9822" s="2">
        <v>31</v>
      </c>
    </row>
    <row r="9823" spans="1:3" x14ac:dyDescent="0.25">
      <c r="A9823" s="1">
        <v>2</v>
      </c>
      <c r="B9823" s="3">
        <v>28815</v>
      </c>
      <c r="C9823" s="2">
        <v>31.2</v>
      </c>
    </row>
    <row r="9824" spans="1:3" x14ac:dyDescent="0.25">
      <c r="A9824" s="1">
        <v>2</v>
      </c>
      <c r="B9824" s="3">
        <v>28816</v>
      </c>
      <c r="C9824" s="2">
        <v>30.6</v>
      </c>
    </row>
    <row r="9825" spans="1:3" x14ac:dyDescent="0.25">
      <c r="A9825" s="1">
        <v>2</v>
      </c>
      <c r="B9825" s="3">
        <v>28817</v>
      </c>
      <c r="C9825" s="2">
        <v>31</v>
      </c>
    </row>
    <row r="9826" spans="1:3" x14ac:dyDescent="0.25">
      <c r="A9826" s="1">
        <v>2</v>
      </c>
      <c r="B9826" s="3">
        <v>28818</v>
      </c>
      <c r="C9826" s="2">
        <v>31.2</v>
      </c>
    </row>
    <row r="9827" spans="1:3" x14ac:dyDescent="0.25">
      <c r="A9827" s="1">
        <v>2</v>
      </c>
      <c r="B9827" s="3">
        <v>28819</v>
      </c>
      <c r="C9827" s="2">
        <v>32.200000000000003</v>
      </c>
    </row>
    <row r="9828" spans="1:3" x14ac:dyDescent="0.25">
      <c r="A9828" s="1">
        <v>2</v>
      </c>
      <c r="B9828" s="3">
        <v>28820</v>
      </c>
      <c r="C9828" s="2">
        <v>32</v>
      </c>
    </row>
    <row r="9829" spans="1:3" x14ac:dyDescent="0.25">
      <c r="A9829" s="1">
        <v>2</v>
      </c>
      <c r="B9829" s="3">
        <v>28821</v>
      </c>
      <c r="C9829" s="2">
        <v>29.4</v>
      </c>
    </row>
    <row r="9830" spans="1:3" x14ac:dyDescent="0.25">
      <c r="A9830" s="1">
        <v>2</v>
      </c>
      <c r="B9830" s="3">
        <v>28822</v>
      </c>
      <c r="C9830" s="2">
        <v>29.6</v>
      </c>
    </row>
    <row r="9831" spans="1:3" x14ac:dyDescent="0.25">
      <c r="A9831" s="1">
        <v>2</v>
      </c>
      <c r="B9831" s="3">
        <v>28823</v>
      </c>
      <c r="C9831" s="2">
        <v>28.4</v>
      </c>
    </row>
    <row r="9832" spans="1:3" x14ac:dyDescent="0.25">
      <c r="A9832" s="1">
        <v>2</v>
      </c>
      <c r="B9832" s="3">
        <v>28824</v>
      </c>
      <c r="C9832" s="2">
        <v>25</v>
      </c>
    </row>
    <row r="9833" spans="1:3" x14ac:dyDescent="0.25">
      <c r="A9833" s="1">
        <v>2</v>
      </c>
      <c r="B9833" s="3">
        <v>28825</v>
      </c>
      <c r="C9833" s="2">
        <v>27</v>
      </c>
    </row>
    <row r="9834" spans="1:3" x14ac:dyDescent="0.25">
      <c r="A9834" s="1">
        <v>2</v>
      </c>
      <c r="B9834" s="3">
        <v>28826</v>
      </c>
      <c r="C9834" s="2">
        <v>28</v>
      </c>
    </row>
    <row r="9835" spans="1:3" x14ac:dyDescent="0.25">
      <c r="A9835" s="1">
        <v>2</v>
      </c>
      <c r="B9835" s="3">
        <v>28827</v>
      </c>
      <c r="C9835" s="2">
        <v>29</v>
      </c>
    </row>
    <row r="9836" spans="1:3" x14ac:dyDescent="0.25">
      <c r="A9836" s="1">
        <v>2</v>
      </c>
      <c r="B9836" s="3">
        <v>28828</v>
      </c>
      <c r="C9836" s="2">
        <v>27</v>
      </c>
    </row>
    <row r="9837" spans="1:3" x14ac:dyDescent="0.25">
      <c r="A9837" s="1">
        <v>2</v>
      </c>
      <c r="B9837" s="3">
        <v>28829</v>
      </c>
      <c r="C9837" s="2">
        <v>27</v>
      </c>
    </row>
    <row r="9838" spans="1:3" x14ac:dyDescent="0.25">
      <c r="A9838" s="1">
        <v>2</v>
      </c>
      <c r="B9838" s="3">
        <v>28830</v>
      </c>
      <c r="C9838" s="2">
        <v>27</v>
      </c>
    </row>
    <row r="9839" spans="1:3" x14ac:dyDescent="0.25">
      <c r="A9839" s="1">
        <v>2</v>
      </c>
      <c r="B9839" s="3">
        <v>28831</v>
      </c>
      <c r="C9839" s="2">
        <v>28</v>
      </c>
    </row>
    <row r="9840" spans="1:3" x14ac:dyDescent="0.25">
      <c r="A9840" s="1">
        <v>2</v>
      </c>
      <c r="B9840" s="3">
        <v>28832</v>
      </c>
      <c r="C9840" s="2">
        <v>28</v>
      </c>
    </row>
    <row r="9841" spans="1:3" x14ac:dyDescent="0.25">
      <c r="A9841" s="1">
        <v>2</v>
      </c>
      <c r="B9841" s="3">
        <v>28833</v>
      </c>
      <c r="C9841" s="2">
        <v>27</v>
      </c>
    </row>
    <row r="9842" spans="1:3" x14ac:dyDescent="0.25">
      <c r="A9842" s="1">
        <v>2</v>
      </c>
      <c r="B9842" s="3">
        <v>28834</v>
      </c>
      <c r="C9842" s="2">
        <v>29</v>
      </c>
    </row>
    <row r="9843" spans="1:3" x14ac:dyDescent="0.25">
      <c r="A9843" s="1">
        <v>2</v>
      </c>
      <c r="B9843" s="3">
        <v>28835</v>
      </c>
      <c r="C9843" s="2">
        <v>29</v>
      </c>
    </row>
    <row r="9844" spans="1:3" x14ac:dyDescent="0.25">
      <c r="A9844" s="1">
        <v>2</v>
      </c>
      <c r="B9844" s="3">
        <v>28836</v>
      </c>
      <c r="C9844" s="2">
        <v>30</v>
      </c>
    </row>
    <row r="9845" spans="1:3" x14ac:dyDescent="0.25">
      <c r="A9845" s="1">
        <v>2</v>
      </c>
      <c r="B9845" s="3">
        <v>28837</v>
      </c>
      <c r="C9845" s="2">
        <v>30</v>
      </c>
    </row>
    <row r="9846" spans="1:3" x14ac:dyDescent="0.25">
      <c r="A9846" s="1">
        <v>2</v>
      </c>
      <c r="B9846" s="3">
        <v>28838</v>
      </c>
      <c r="C9846" s="2">
        <v>29</v>
      </c>
    </row>
    <row r="9847" spans="1:3" x14ac:dyDescent="0.25">
      <c r="A9847" s="1">
        <v>2</v>
      </c>
      <c r="B9847" s="3">
        <v>28839</v>
      </c>
      <c r="C9847" s="2">
        <v>30</v>
      </c>
    </row>
    <row r="9848" spans="1:3" x14ac:dyDescent="0.25">
      <c r="A9848" s="1">
        <v>2</v>
      </c>
      <c r="B9848" s="3">
        <v>28840</v>
      </c>
      <c r="C9848" s="2">
        <v>32</v>
      </c>
    </row>
    <row r="9849" spans="1:3" x14ac:dyDescent="0.25">
      <c r="A9849" s="1">
        <v>2</v>
      </c>
      <c r="B9849" s="3">
        <v>28841</v>
      </c>
      <c r="C9849" s="2">
        <v>30</v>
      </c>
    </row>
    <row r="9850" spans="1:3" x14ac:dyDescent="0.25">
      <c r="A9850" s="1">
        <v>2</v>
      </c>
      <c r="B9850" s="3">
        <v>28842</v>
      </c>
      <c r="C9850" s="2">
        <v>30</v>
      </c>
    </row>
    <row r="9851" spans="1:3" x14ac:dyDescent="0.25">
      <c r="A9851" s="1">
        <v>2</v>
      </c>
      <c r="B9851" s="3">
        <v>28843</v>
      </c>
      <c r="C9851" s="2">
        <v>26</v>
      </c>
    </row>
    <row r="9852" spans="1:3" x14ac:dyDescent="0.25">
      <c r="A9852" s="1">
        <v>2</v>
      </c>
      <c r="B9852" s="3">
        <v>28844</v>
      </c>
      <c r="C9852" s="2">
        <v>30</v>
      </c>
    </row>
    <row r="9853" spans="1:3" x14ac:dyDescent="0.25">
      <c r="A9853" s="1">
        <v>2</v>
      </c>
      <c r="B9853" s="3">
        <v>28845</v>
      </c>
      <c r="C9853" s="2">
        <v>29</v>
      </c>
    </row>
    <row r="9854" spans="1:3" x14ac:dyDescent="0.25">
      <c r="A9854" s="1">
        <v>2</v>
      </c>
      <c r="B9854" s="3">
        <v>28846</v>
      </c>
      <c r="C9854" s="2">
        <v>29</v>
      </c>
    </row>
    <row r="9855" spans="1:3" x14ac:dyDescent="0.25">
      <c r="A9855" s="1">
        <v>2</v>
      </c>
      <c r="B9855" s="3">
        <v>28847</v>
      </c>
      <c r="C9855" s="2">
        <v>28</v>
      </c>
    </row>
    <row r="9856" spans="1:3" x14ac:dyDescent="0.25">
      <c r="A9856" s="1">
        <v>2</v>
      </c>
      <c r="B9856" s="3">
        <v>28848</v>
      </c>
      <c r="C9856" s="2">
        <v>26</v>
      </c>
    </row>
    <row r="9857" spans="1:3" x14ac:dyDescent="0.25">
      <c r="A9857" s="1">
        <v>2</v>
      </c>
      <c r="B9857" s="3">
        <v>28849</v>
      </c>
      <c r="C9857" s="2">
        <v>28</v>
      </c>
    </row>
    <row r="9858" spans="1:3" x14ac:dyDescent="0.25">
      <c r="A9858" s="1">
        <v>2</v>
      </c>
      <c r="B9858" s="3">
        <v>28850</v>
      </c>
      <c r="C9858" s="2">
        <v>31</v>
      </c>
    </row>
    <row r="9859" spans="1:3" x14ac:dyDescent="0.25">
      <c r="A9859" s="1">
        <v>2</v>
      </c>
      <c r="B9859" s="3">
        <v>28851</v>
      </c>
      <c r="C9859" s="2">
        <v>32</v>
      </c>
    </row>
    <row r="9860" spans="1:3" x14ac:dyDescent="0.25">
      <c r="A9860" s="1">
        <v>2</v>
      </c>
      <c r="B9860" s="3">
        <v>28852</v>
      </c>
      <c r="C9860" s="2">
        <v>31</v>
      </c>
    </row>
    <row r="9861" spans="1:3" x14ac:dyDescent="0.25">
      <c r="A9861" s="1">
        <v>2</v>
      </c>
      <c r="B9861" s="3">
        <v>28853</v>
      </c>
      <c r="C9861" s="2">
        <v>30</v>
      </c>
    </row>
    <row r="9862" spans="1:3" x14ac:dyDescent="0.25">
      <c r="A9862" s="1">
        <v>2</v>
      </c>
      <c r="B9862" s="3">
        <v>28854</v>
      </c>
      <c r="C9862" s="2">
        <v>31</v>
      </c>
    </row>
    <row r="9863" spans="1:3" x14ac:dyDescent="0.25">
      <c r="A9863" s="1">
        <v>2</v>
      </c>
      <c r="B9863" s="3">
        <v>28855</v>
      </c>
      <c r="C9863" s="2">
        <v>29</v>
      </c>
    </row>
    <row r="9864" spans="1:3" x14ac:dyDescent="0.25">
      <c r="A9864" s="1">
        <v>2</v>
      </c>
      <c r="B9864" s="3">
        <v>28856</v>
      </c>
      <c r="C9864" s="2">
        <v>28</v>
      </c>
    </row>
    <row r="9865" spans="1:3" x14ac:dyDescent="0.25">
      <c r="A9865" s="1">
        <v>2</v>
      </c>
      <c r="B9865" s="3">
        <v>28857</v>
      </c>
      <c r="C9865" s="2">
        <v>32</v>
      </c>
    </row>
    <row r="9866" spans="1:3" x14ac:dyDescent="0.25">
      <c r="A9866" s="1">
        <v>2</v>
      </c>
      <c r="B9866" s="3">
        <v>28858</v>
      </c>
      <c r="C9866" s="2">
        <v>31</v>
      </c>
    </row>
    <row r="9867" spans="1:3" x14ac:dyDescent="0.25">
      <c r="A9867" s="1">
        <v>2</v>
      </c>
      <c r="B9867" s="3">
        <v>28859</v>
      </c>
      <c r="C9867" s="2">
        <v>32</v>
      </c>
    </row>
    <row r="9868" spans="1:3" x14ac:dyDescent="0.25">
      <c r="A9868" s="1">
        <v>2</v>
      </c>
      <c r="B9868" s="3">
        <v>28860</v>
      </c>
      <c r="C9868" s="2">
        <v>33</v>
      </c>
    </row>
    <row r="9869" spans="1:3" x14ac:dyDescent="0.25">
      <c r="A9869" s="1">
        <v>2</v>
      </c>
      <c r="B9869" s="3">
        <v>28861</v>
      </c>
      <c r="C9869" s="2">
        <v>29</v>
      </c>
    </row>
    <row r="9870" spans="1:3" x14ac:dyDescent="0.25">
      <c r="A9870" s="1">
        <v>2</v>
      </c>
      <c r="B9870" s="3">
        <v>28862</v>
      </c>
      <c r="C9870" s="2">
        <v>28</v>
      </c>
    </row>
    <row r="9871" spans="1:3" x14ac:dyDescent="0.25">
      <c r="A9871" s="1">
        <v>2</v>
      </c>
      <c r="B9871" s="3">
        <v>28863</v>
      </c>
      <c r="C9871" s="2">
        <v>32</v>
      </c>
    </row>
    <row r="9872" spans="1:3" x14ac:dyDescent="0.25">
      <c r="A9872" s="1">
        <v>2</v>
      </c>
      <c r="B9872" s="3">
        <v>28864</v>
      </c>
      <c r="C9872" s="2">
        <v>31</v>
      </c>
    </row>
    <row r="9873" spans="1:3" x14ac:dyDescent="0.25">
      <c r="A9873" s="1">
        <v>2</v>
      </c>
      <c r="B9873" s="3">
        <v>28865</v>
      </c>
      <c r="C9873" s="2">
        <v>25</v>
      </c>
    </row>
    <row r="9874" spans="1:3" x14ac:dyDescent="0.25">
      <c r="A9874" s="1">
        <v>2</v>
      </c>
      <c r="B9874" s="3">
        <v>28866</v>
      </c>
      <c r="C9874" s="2">
        <v>29</v>
      </c>
    </row>
    <row r="9875" spans="1:3" x14ac:dyDescent="0.25">
      <c r="A9875" s="1">
        <v>2</v>
      </c>
      <c r="B9875" s="3">
        <v>28867</v>
      </c>
      <c r="C9875" s="2">
        <v>28</v>
      </c>
    </row>
    <row r="9876" spans="1:3" x14ac:dyDescent="0.25">
      <c r="A9876" s="1">
        <v>2</v>
      </c>
      <c r="B9876" s="3">
        <v>28868</v>
      </c>
      <c r="C9876" s="2">
        <v>31</v>
      </c>
    </row>
    <row r="9877" spans="1:3" x14ac:dyDescent="0.25">
      <c r="A9877" s="1">
        <v>2</v>
      </c>
      <c r="B9877" s="3">
        <v>28869</v>
      </c>
      <c r="C9877" s="2">
        <v>30</v>
      </c>
    </row>
    <row r="9878" spans="1:3" x14ac:dyDescent="0.25">
      <c r="A9878" s="1">
        <v>2</v>
      </c>
      <c r="B9878" s="3">
        <v>28870</v>
      </c>
      <c r="C9878" s="2">
        <v>30</v>
      </c>
    </row>
    <row r="9879" spans="1:3" x14ac:dyDescent="0.25">
      <c r="A9879" s="1">
        <v>2</v>
      </c>
      <c r="B9879" s="3">
        <v>28871</v>
      </c>
      <c r="C9879" s="2">
        <v>28</v>
      </c>
    </row>
    <row r="9880" spans="1:3" x14ac:dyDescent="0.25">
      <c r="A9880" s="1">
        <v>2</v>
      </c>
      <c r="B9880" s="3">
        <v>28872</v>
      </c>
      <c r="C9880" s="2">
        <v>26</v>
      </c>
    </row>
    <row r="9881" spans="1:3" x14ac:dyDescent="0.25">
      <c r="A9881" s="1">
        <v>2</v>
      </c>
      <c r="B9881" s="3">
        <v>28873</v>
      </c>
      <c r="C9881" s="2">
        <v>28</v>
      </c>
    </row>
    <row r="9882" spans="1:3" x14ac:dyDescent="0.25">
      <c r="A9882" s="1">
        <v>2</v>
      </c>
      <c r="B9882" s="3">
        <v>28874</v>
      </c>
      <c r="C9882" s="2">
        <v>26</v>
      </c>
    </row>
    <row r="9883" spans="1:3" x14ac:dyDescent="0.25">
      <c r="A9883" s="1">
        <v>2</v>
      </c>
      <c r="B9883" s="3">
        <v>28875</v>
      </c>
      <c r="C9883" s="2">
        <v>28</v>
      </c>
    </row>
    <row r="9884" spans="1:3" x14ac:dyDescent="0.25">
      <c r="A9884" s="1">
        <v>2</v>
      </c>
      <c r="B9884" s="3">
        <v>28876</v>
      </c>
      <c r="C9884" s="2">
        <v>30</v>
      </c>
    </row>
    <row r="9885" spans="1:3" x14ac:dyDescent="0.25">
      <c r="A9885" s="1">
        <v>2</v>
      </c>
      <c r="B9885" s="3">
        <v>28877</v>
      </c>
      <c r="C9885" s="2">
        <v>29</v>
      </c>
    </row>
    <row r="9886" spans="1:3" x14ac:dyDescent="0.25">
      <c r="A9886" s="1">
        <v>2</v>
      </c>
      <c r="B9886" s="3">
        <v>28878</v>
      </c>
      <c r="C9886" s="2">
        <v>30</v>
      </c>
    </row>
    <row r="9887" spans="1:3" x14ac:dyDescent="0.25">
      <c r="A9887" s="1">
        <v>2</v>
      </c>
      <c r="B9887" s="3">
        <v>28879</v>
      </c>
      <c r="C9887" s="2">
        <v>27</v>
      </c>
    </row>
    <row r="9888" spans="1:3" x14ac:dyDescent="0.25">
      <c r="A9888" s="1">
        <v>2</v>
      </c>
      <c r="B9888" s="3">
        <v>28880</v>
      </c>
      <c r="C9888" s="2">
        <v>27</v>
      </c>
    </row>
    <row r="9889" spans="1:3" x14ac:dyDescent="0.25">
      <c r="A9889" s="1">
        <v>2</v>
      </c>
      <c r="B9889" s="3">
        <v>28881</v>
      </c>
      <c r="C9889" s="2">
        <v>26.5</v>
      </c>
    </row>
    <row r="9890" spans="1:3" x14ac:dyDescent="0.25">
      <c r="A9890" s="1">
        <v>2</v>
      </c>
      <c r="B9890" s="3">
        <v>28882</v>
      </c>
      <c r="C9890" s="2">
        <v>26.5</v>
      </c>
    </row>
    <row r="9891" spans="1:3" x14ac:dyDescent="0.25">
      <c r="A9891" s="1">
        <v>2</v>
      </c>
      <c r="B9891" s="3">
        <v>28883</v>
      </c>
      <c r="C9891" s="2">
        <v>28.5</v>
      </c>
    </row>
    <row r="9892" spans="1:3" x14ac:dyDescent="0.25">
      <c r="A9892" s="1">
        <v>2</v>
      </c>
      <c r="B9892" s="3">
        <v>28884</v>
      </c>
      <c r="C9892" s="2">
        <v>29</v>
      </c>
    </row>
    <row r="9893" spans="1:3" x14ac:dyDescent="0.25">
      <c r="A9893" s="1">
        <v>2</v>
      </c>
      <c r="B9893" s="3">
        <v>28885</v>
      </c>
      <c r="C9893" s="2">
        <v>29</v>
      </c>
    </row>
    <row r="9894" spans="1:3" x14ac:dyDescent="0.25">
      <c r="A9894" s="1">
        <v>2</v>
      </c>
      <c r="B9894" s="3">
        <v>28886</v>
      </c>
      <c r="C9894" s="2">
        <v>25.5</v>
      </c>
    </row>
    <row r="9895" spans="1:3" x14ac:dyDescent="0.25">
      <c r="A9895" s="1">
        <v>2</v>
      </c>
      <c r="B9895" s="3">
        <v>28887</v>
      </c>
      <c r="C9895" s="2">
        <v>29</v>
      </c>
    </row>
    <row r="9896" spans="1:3" x14ac:dyDescent="0.25">
      <c r="A9896" s="1">
        <v>2</v>
      </c>
      <c r="B9896" s="3">
        <v>28888</v>
      </c>
      <c r="C9896" s="2">
        <v>28.5</v>
      </c>
    </row>
    <row r="9897" spans="1:3" x14ac:dyDescent="0.25">
      <c r="A9897" s="1">
        <v>2</v>
      </c>
      <c r="B9897" s="3">
        <v>28889</v>
      </c>
      <c r="C9897" s="2">
        <v>29.5</v>
      </c>
    </row>
    <row r="9898" spans="1:3" x14ac:dyDescent="0.25">
      <c r="A9898" s="1">
        <v>2</v>
      </c>
      <c r="B9898" s="3">
        <v>28890</v>
      </c>
      <c r="C9898" s="2">
        <v>28</v>
      </c>
    </row>
    <row r="9899" spans="1:3" x14ac:dyDescent="0.25">
      <c r="A9899" s="1">
        <v>2</v>
      </c>
      <c r="B9899" s="3">
        <v>28891</v>
      </c>
      <c r="C9899" s="2">
        <v>28</v>
      </c>
    </row>
    <row r="9900" spans="1:3" x14ac:dyDescent="0.25">
      <c r="A9900" s="1">
        <v>2</v>
      </c>
      <c r="B9900" s="3">
        <v>28892</v>
      </c>
      <c r="C9900" s="2">
        <v>27</v>
      </c>
    </row>
    <row r="9901" spans="1:3" x14ac:dyDescent="0.25">
      <c r="A9901" s="1">
        <v>2</v>
      </c>
      <c r="B9901" s="3">
        <v>28893</v>
      </c>
      <c r="C9901" s="2">
        <v>26</v>
      </c>
    </row>
    <row r="9902" spans="1:3" x14ac:dyDescent="0.25">
      <c r="A9902" s="1">
        <v>2</v>
      </c>
      <c r="B9902" s="3">
        <v>28894</v>
      </c>
      <c r="C9902" s="2">
        <v>25</v>
      </c>
    </row>
    <row r="9903" spans="1:3" x14ac:dyDescent="0.25">
      <c r="A9903" s="1">
        <v>2</v>
      </c>
      <c r="B9903" s="3">
        <v>28895</v>
      </c>
      <c r="C9903" s="2">
        <v>24</v>
      </c>
    </row>
    <row r="9904" spans="1:3" x14ac:dyDescent="0.25">
      <c r="A9904" s="1">
        <v>2</v>
      </c>
      <c r="B9904" s="3">
        <v>28896</v>
      </c>
      <c r="C9904" s="2">
        <v>28</v>
      </c>
    </row>
    <row r="9905" spans="1:3" x14ac:dyDescent="0.25">
      <c r="A9905" s="1">
        <v>2</v>
      </c>
      <c r="B9905" s="3">
        <v>28897</v>
      </c>
      <c r="C9905" s="2">
        <v>27</v>
      </c>
    </row>
    <row r="9906" spans="1:3" x14ac:dyDescent="0.25">
      <c r="A9906" s="1">
        <v>2</v>
      </c>
      <c r="B9906" s="3">
        <v>28898</v>
      </c>
      <c r="C9906" s="2">
        <v>26</v>
      </c>
    </row>
    <row r="9907" spans="1:3" x14ac:dyDescent="0.25">
      <c r="A9907" s="1">
        <v>2</v>
      </c>
      <c r="B9907" s="3">
        <v>28899</v>
      </c>
      <c r="C9907" s="2">
        <v>28</v>
      </c>
    </row>
    <row r="9908" spans="1:3" x14ac:dyDescent="0.25">
      <c r="A9908" s="1">
        <v>2</v>
      </c>
      <c r="B9908" s="3">
        <v>28900</v>
      </c>
      <c r="C9908" s="2">
        <v>27</v>
      </c>
    </row>
    <row r="9909" spans="1:3" x14ac:dyDescent="0.25">
      <c r="A9909" s="1">
        <v>2</v>
      </c>
      <c r="B9909" s="3">
        <v>28901</v>
      </c>
      <c r="C9909" s="2">
        <v>28.5</v>
      </c>
    </row>
    <row r="9910" spans="1:3" x14ac:dyDescent="0.25">
      <c r="A9910" s="1">
        <v>2</v>
      </c>
      <c r="B9910" s="3">
        <v>28902</v>
      </c>
      <c r="C9910" s="2">
        <v>28</v>
      </c>
    </row>
    <row r="9911" spans="1:3" x14ac:dyDescent="0.25">
      <c r="A9911" s="1">
        <v>2</v>
      </c>
      <c r="B9911" s="3">
        <v>28903</v>
      </c>
      <c r="C9911" s="2">
        <v>30</v>
      </c>
    </row>
    <row r="9912" spans="1:3" x14ac:dyDescent="0.25">
      <c r="A9912" s="1">
        <v>2</v>
      </c>
      <c r="B9912" s="3">
        <v>28904</v>
      </c>
      <c r="C9912" s="2">
        <v>29.5</v>
      </c>
    </row>
    <row r="9913" spans="1:3" x14ac:dyDescent="0.25">
      <c r="A9913" s="1">
        <v>2</v>
      </c>
      <c r="B9913" s="3">
        <v>28905</v>
      </c>
      <c r="C9913" s="2">
        <v>30</v>
      </c>
    </row>
    <row r="9914" spans="1:3" x14ac:dyDescent="0.25">
      <c r="A9914" s="1">
        <v>2</v>
      </c>
      <c r="B9914" s="3">
        <v>28906</v>
      </c>
      <c r="C9914" s="2">
        <v>28.5</v>
      </c>
    </row>
    <row r="9915" spans="1:3" x14ac:dyDescent="0.25">
      <c r="A9915" s="1">
        <v>2</v>
      </c>
      <c r="B9915" s="3">
        <v>28907</v>
      </c>
      <c r="C9915" s="2">
        <v>28</v>
      </c>
    </row>
    <row r="9916" spans="1:3" x14ac:dyDescent="0.25">
      <c r="A9916" s="1">
        <v>2</v>
      </c>
      <c r="B9916" s="3">
        <v>28908</v>
      </c>
      <c r="C9916" s="2">
        <v>30</v>
      </c>
    </row>
    <row r="9917" spans="1:3" x14ac:dyDescent="0.25">
      <c r="A9917" s="1">
        <v>2</v>
      </c>
      <c r="B9917" s="3">
        <v>28909</v>
      </c>
      <c r="C9917" s="2">
        <v>30</v>
      </c>
    </row>
    <row r="9918" spans="1:3" x14ac:dyDescent="0.25">
      <c r="A9918" s="1">
        <v>2</v>
      </c>
      <c r="B9918" s="3">
        <v>28910</v>
      </c>
      <c r="C9918" s="2">
        <v>30.5</v>
      </c>
    </row>
    <row r="9919" spans="1:3" x14ac:dyDescent="0.25">
      <c r="A9919" s="1">
        <v>2</v>
      </c>
      <c r="B9919" s="3">
        <v>28911</v>
      </c>
      <c r="C9919" s="2">
        <v>28.5</v>
      </c>
    </row>
    <row r="9920" spans="1:3" x14ac:dyDescent="0.25">
      <c r="A9920" s="1">
        <v>2</v>
      </c>
      <c r="B9920" s="3">
        <v>28912</v>
      </c>
      <c r="C9920" s="2">
        <v>29.5</v>
      </c>
    </row>
    <row r="9921" spans="1:3" x14ac:dyDescent="0.25">
      <c r="A9921" s="1">
        <v>2</v>
      </c>
      <c r="B9921" s="3">
        <v>28913</v>
      </c>
      <c r="C9921" s="2">
        <v>28</v>
      </c>
    </row>
    <row r="9922" spans="1:3" x14ac:dyDescent="0.25">
      <c r="A9922" s="1">
        <v>2</v>
      </c>
      <c r="B9922" s="3">
        <v>28914</v>
      </c>
      <c r="C9922" s="2">
        <v>29</v>
      </c>
    </row>
    <row r="9923" spans="1:3" x14ac:dyDescent="0.25">
      <c r="A9923" s="1">
        <v>2</v>
      </c>
      <c r="B9923" s="3">
        <v>28915</v>
      </c>
      <c r="C9923" s="2">
        <v>28</v>
      </c>
    </row>
    <row r="9924" spans="1:3" x14ac:dyDescent="0.25">
      <c r="A9924" s="1">
        <v>2</v>
      </c>
      <c r="B9924" s="3">
        <v>28916</v>
      </c>
      <c r="C9924" s="2">
        <v>28.5</v>
      </c>
    </row>
    <row r="9925" spans="1:3" x14ac:dyDescent="0.25">
      <c r="A9925" s="1">
        <v>2</v>
      </c>
      <c r="B9925" s="3">
        <v>28917</v>
      </c>
      <c r="C9925" s="2">
        <v>30</v>
      </c>
    </row>
    <row r="9926" spans="1:3" x14ac:dyDescent="0.25">
      <c r="A9926" s="1">
        <v>2</v>
      </c>
      <c r="B9926" s="3">
        <v>28918</v>
      </c>
      <c r="C9926" s="2">
        <v>29.5</v>
      </c>
    </row>
    <row r="9927" spans="1:3" x14ac:dyDescent="0.25">
      <c r="A9927" s="1">
        <v>2</v>
      </c>
      <c r="B9927" s="3">
        <v>28919</v>
      </c>
      <c r="C9927" s="2">
        <v>29</v>
      </c>
    </row>
    <row r="9928" spans="1:3" x14ac:dyDescent="0.25">
      <c r="A9928" s="1">
        <v>2</v>
      </c>
      <c r="B9928" s="3">
        <v>28920</v>
      </c>
      <c r="C9928" s="2">
        <v>28</v>
      </c>
    </row>
    <row r="9929" spans="1:3" x14ac:dyDescent="0.25">
      <c r="A9929" s="1">
        <v>2</v>
      </c>
      <c r="B9929" s="3">
        <v>28921</v>
      </c>
      <c r="C9929" s="2">
        <v>29</v>
      </c>
    </row>
    <row r="9930" spans="1:3" x14ac:dyDescent="0.25">
      <c r="A9930" s="1">
        <v>2</v>
      </c>
      <c r="B9930" s="3">
        <v>28922</v>
      </c>
      <c r="C9930" s="2">
        <v>29.5</v>
      </c>
    </row>
    <row r="9931" spans="1:3" x14ac:dyDescent="0.25">
      <c r="A9931" s="1">
        <v>2</v>
      </c>
      <c r="B9931" s="3">
        <v>28923</v>
      </c>
      <c r="C9931" s="2">
        <v>29</v>
      </c>
    </row>
    <row r="9932" spans="1:3" x14ac:dyDescent="0.25">
      <c r="A9932" s="1">
        <v>2</v>
      </c>
      <c r="B9932" s="3">
        <v>28924</v>
      </c>
      <c r="C9932" s="2">
        <v>28.5</v>
      </c>
    </row>
    <row r="9933" spans="1:3" x14ac:dyDescent="0.25">
      <c r="A9933" s="1">
        <v>2</v>
      </c>
      <c r="B9933" s="3">
        <v>28925</v>
      </c>
      <c r="C9933" s="2">
        <v>29</v>
      </c>
    </row>
    <row r="9934" spans="1:3" x14ac:dyDescent="0.25">
      <c r="A9934" s="1">
        <v>2</v>
      </c>
      <c r="B9934" s="3">
        <v>28926</v>
      </c>
      <c r="C9934" s="2">
        <v>28</v>
      </c>
    </row>
    <row r="9935" spans="1:3" x14ac:dyDescent="0.25">
      <c r="A9935" s="1">
        <v>2</v>
      </c>
      <c r="B9935" s="3">
        <v>28927</v>
      </c>
      <c r="C9935" s="2">
        <v>27</v>
      </c>
    </row>
    <row r="9936" spans="1:3" x14ac:dyDescent="0.25">
      <c r="A9936" s="1">
        <v>2</v>
      </c>
      <c r="B9936" s="3">
        <v>28928</v>
      </c>
      <c r="C9936" s="2">
        <v>27</v>
      </c>
    </row>
    <row r="9937" spans="1:3" x14ac:dyDescent="0.25">
      <c r="A9937" s="1">
        <v>2</v>
      </c>
      <c r="B9937" s="3">
        <v>28929</v>
      </c>
      <c r="C9937" s="2">
        <v>27.5</v>
      </c>
    </row>
    <row r="9938" spans="1:3" x14ac:dyDescent="0.25">
      <c r="A9938" s="1">
        <v>2</v>
      </c>
      <c r="B9938" s="3">
        <v>28930</v>
      </c>
      <c r="C9938" s="2">
        <v>27</v>
      </c>
    </row>
    <row r="9939" spans="1:3" x14ac:dyDescent="0.25">
      <c r="A9939" s="1">
        <v>2</v>
      </c>
      <c r="B9939" s="3">
        <v>28931</v>
      </c>
      <c r="C9939" s="2">
        <v>28</v>
      </c>
    </row>
    <row r="9940" spans="1:3" x14ac:dyDescent="0.25">
      <c r="A9940" s="1">
        <v>2</v>
      </c>
      <c r="B9940" s="3">
        <v>28932</v>
      </c>
      <c r="C9940" s="2">
        <v>28.5</v>
      </c>
    </row>
    <row r="9941" spans="1:3" x14ac:dyDescent="0.25">
      <c r="A9941" s="1">
        <v>2</v>
      </c>
      <c r="B9941" s="3">
        <v>28933</v>
      </c>
      <c r="C9941" s="2">
        <v>28</v>
      </c>
    </row>
    <row r="9942" spans="1:3" x14ac:dyDescent="0.25">
      <c r="A9942" s="1">
        <v>2</v>
      </c>
      <c r="B9942" s="3">
        <v>28934</v>
      </c>
      <c r="C9942" s="2">
        <v>27.5</v>
      </c>
    </row>
    <row r="9943" spans="1:3" x14ac:dyDescent="0.25">
      <c r="A9943" s="1">
        <v>2</v>
      </c>
      <c r="B9943" s="3">
        <v>28935</v>
      </c>
      <c r="C9943" s="2">
        <v>27.5</v>
      </c>
    </row>
    <row r="9944" spans="1:3" x14ac:dyDescent="0.25">
      <c r="A9944" s="1">
        <v>2</v>
      </c>
      <c r="B9944" s="3">
        <v>28936</v>
      </c>
      <c r="C9944" s="2">
        <v>27</v>
      </c>
    </row>
    <row r="9945" spans="1:3" x14ac:dyDescent="0.25">
      <c r="A9945" s="1">
        <v>2</v>
      </c>
      <c r="B9945" s="3">
        <v>28937</v>
      </c>
      <c r="C9945" s="2">
        <v>28.5</v>
      </c>
    </row>
    <row r="9946" spans="1:3" x14ac:dyDescent="0.25">
      <c r="A9946" s="1">
        <v>2</v>
      </c>
      <c r="B9946" s="3">
        <v>28938</v>
      </c>
      <c r="C9946" s="2">
        <v>28.5</v>
      </c>
    </row>
    <row r="9947" spans="1:3" x14ac:dyDescent="0.25">
      <c r="A9947" s="1">
        <v>2</v>
      </c>
      <c r="B9947" s="3">
        <v>28939</v>
      </c>
      <c r="C9947" s="2">
        <v>29</v>
      </c>
    </row>
    <row r="9948" spans="1:3" x14ac:dyDescent="0.25">
      <c r="A9948" s="1">
        <v>2</v>
      </c>
      <c r="B9948" s="3">
        <v>28940</v>
      </c>
      <c r="C9948" s="2">
        <v>29</v>
      </c>
    </row>
    <row r="9949" spans="1:3" x14ac:dyDescent="0.25">
      <c r="A9949" s="1">
        <v>2</v>
      </c>
      <c r="B9949" s="3">
        <v>28941</v>
      </c>
      <c r="C9949" s="2">
        <v>28</v>
      </c>
    </row>
    <row r="9950" spans="1:3" x14ac:dyDescent="0.25">
      <c r="A9950" s="1">
        <v>2</v>
      </c>
      <c r="B9950" s="3">
        <v>28942</v>
      </c>
      <c r="C9950" s="2">
        <v>28</v>
      </c>
    </row>
    <row r="9951" spans="1:3" x14ac:dyDescent="0.25">
      <c r="A9951" s="1">
        <v>2</v>
      </c>
      <c r="B9951" s="3">
        <v>28943</v>
      </c>
      <c r="C9951" s="2">
        <v>26.5</v>
      </c>
    </row>
    <row r="9952" spans="1:3" x14ac:dyDescent="0.25">
      <c r="A9952" s="1">
        <v>2</v>
      </c>
      <c r="B9952" s="3">
        <v>28944</v>
      </c>
      <c r="C9952" s="2">
        <v>28</v>
      </c>
    </row>
    <row r="9953" spans="1:3" x14ac:dyDescent="0.25">
      <c r="A9953" s="1">
        <v>2</v>
      </c>
      <c r="B9953" s="3">
        <v>28945</v>
      </c>
      <c r="C9953" s="2">
        <v>27.5</v>
      </c>
    </row>
    <row r="9954" spans="1:3" x14ac:dyDescent="0.25">
      <c r="A9954" s="1">
        <v>2</v>
      </c>
      <c r="B9954" s="3">
        <v>28946</v>
      </c>
      <c r="C9954" s="2">
        <v>28</v>
      </c>
    </row>
    <row r="9955" spans="1:3" x14ac:dyDescent="0.25">
      <c r="A9955" s="1">
        <v>2</v>
      </c>
      <c r="B9955" s="3">
        <v>28947</v>
      </c>
      <c r="C9955" s="2">
        <v>27</v>
      </c>
    </row>
    <row r="9956" spans="1:3" x14ac:dyDescent="0.25">
      <c r="A9956" s="1">
        <v>2</v>
      </c>
      <c r="B9956" s="3">
        <v>28948</v>
      </c>
      <c r="C9956" s="2">
        <v>27</v>
      </c>
    </row>
    <row r="9957" spans="1:3" x14ac:dyDescent="0.25">
      <c r="A9957" s="1">
        <v>2</v>
      </c>
      <c r="B9957" s="3">
        <v>28949</v>
      </c>
      <c r="C9957" s="2">
        <v>27</v>
      </c>
    </row>
    <row r="9958" spans="1:3" x14ac:dyDescent="0.25">
      <c r="A9958" s="1">
        <v>2</v>
      </c>
      <c r="B9958" s="3">
        <v>28950</v>
      </c>
      <c r="C9958" s="2">
        <v>30</v>
      </c>
    </row>
    <row r="9959" spans="1:3" x14ac:dyDescent="0.25">
      <c r="A9959" s="1">
        <v>2</v>
      </c>
      <c r="B9959" s="3">
        <v>28951</v>
      </c>
      <c r="C9959" s="2">
        <v>31</v>
      </c>
    </row>
    <row r="9960" spans="1:3" x14ac:dyDescent="0.25">
      <c r="A9960" s="1">
        <v>2</v>
      </c>
      <c r="B9960" s="3">
        <v>28952</v>
      </c>
      <c r="C9960" s="2">
        <v>29</v>
      </c>
    </row>
    <row r="9961" spans="1:3" x14ac:dyDescent="0.25">
      <c r="A9961" s="1">
        <v>2</v>
      </c>
      <c r="B9961" s="3">
        <v>28953</v>
      </c>
      <c r="C9961" s="2">
        <v>30</v>
      </c>
    </row>
    <row r="9962" spans="1:3" x14ac:dyDescent="0.25">
      <c r="A9962" s="1">
        <v>2</v>
      </c>
      <c r="B9962" s="3">
        <v>28954</v>
      </c>
      <c r="C9962" s="2">
        <v>29</v>
      </c>
    </row>
    <row r="9963" spans="1:3" x14ac:dyDescent="0.25">
      <c r="A9963" s="1">
        <v>2</v>
      </c>
      <c r="B9963" s="3">
        <v>28955</v>
      </c>
      <c r="C9963" s="2">
        <v>28.5</v>
      </c>
    </row>
    <row r="9964" spans="1:3" x14ac:dyDescent="0.25">
      <c r="A9964" s="1">
        <v>2</v>
      </c>
      <c r="B9964" s="3">
        <v>28956</v>
      </c>
      <c r="C9964" s="2">
        <v>28</v>
      </c>
    </row>
    <row r="9965" spans="1:3" x14ac:dyDescent="0.25">
      <c r="A9965" s="1">
        <v>2</v>
      </c>
      <c r="B9965" s="3">
        <v>28957</v>
      </c>
      <c r="C9965" s="2">
        <v>27</v>
      </c>
    </row>
    <row r="9966" spans="1:3" x14ac:dyDescent="0.25">
      <c r="A9966" s="1">
        <v>2</v>
      </c>
      <c r="B9966" s="3">
        <v>28958</v>
      </c>
      <c r="C9966" s="2">
        <v>27.5</v>
      </c>
    </row>
    <row r="9967" spans="1:3" x14ac:dyDescent="0.25">
      <c r="A9967" s="1">
        <v>2</v>
      </c>
      <c r="B9967" s="3">
        <v>28959</v>
      </c>
      <c r="C9967" s="2">
        <v>28.5</v>
      </c>
    </row>
    <row r="9968" spans="1:3" x14ac:dyDescent="0.25">
      <c r="A9968" s="1">
        <v>2</v>
      </c>
      <c r="B9968" s="3">
        <v>28960</v>
      </c>
      <c r="C9968" s="2">
        <v>28</v>
      </c>
    </row>
    <row r="9969" spans="1:3" x14ac:dyDescent="0.25">
      <c r="A9969" s="1">
        <v>2</v>
      </c>
      <c r="B9969" s="3">
        <v>28961</v>
      </c>
      <c r="C9969" s="2">
        <v>27.5</v>
      </c>
    </row>
    <row r="9970" spans="1:3" x14ac:dyDescent="0.25">
      <c r="A9970" s="1">
        <v>2</v>
      </c>
      <c r="B9970" s="3">
        <v>28962</v>
      </c>
      <c r="C9970" s="2">
        <v>28</v>
      </c>
    </row>
    <row r="9971" spans="1:3" x14ac:dyDescent="0.25">
      <c r="A9971" s="1">
        <v>2</v>
      </c>
      <c r="B9971" s="3">
        <v>28963</v>
      </c>
      <c r="C9971" s="2">
        <v>28.5</v>
      </c>
    </row>
    <row r="9972" spans="1:3" x14ac:dyDescent="0.25">
      <c r="A9972" s="1">
        <v>2</v>
      </c>
      <c r="B9972" s="3">
        <v>28964</v>
      </c>
      <c r="C9972" s="2">
        <v>26</v>
      </c>
    </row>
    <row r="9973" spans="1:3" x14ac:dyDescent="0.25">
      <c r="A9973" s="1">
        <v>2</v>
      </c>
      <c r="B9973" s="3">
        <v>28965</v>
      </c>
      <c r="C9973" s="2">
        <v>29</v>
      </c>
    </row>
    <row r="9974" spans="1:3" x14ac:dyDescent="0.25">
      <c r="A9974" s="1">
        <v>2</v>
      </c>
      <c r="B9974" s="3">
        <v>28966</v>
      </c>
      <c r="C9974" s="2">
        <v>31</v>
      </c>
    </row>
    <row r="9975" spans="1:3" x14ac:dyDescent="0.25">
      <c r="A9975" s="1">
        <v>2</v>
      </c>
      <c r="B9975" s="3">
        <v>28967</v>
      </c>
      <c r="C9975" s="2">
        <v>27</v>
      </c>
    </row>
    <row r="9976" spans="1:3" x14ac:dyDescent="0.25">
      <c r="A9976" s="1">
        <v>2</v>
      </c>
      <c r="B9976" s="3">
        <v>28968</v>
      </c>
      <c r="C9976" s="2">
        <v>27.5</v>
      </c>
    </row>
    <row r="9977" spans="1:3" x14ac:dyDescent="0.25">
      <c r="A9977" s="1">
        <v>2</v>
      </c>
      <c r="B9977" s="3">
        <v>28969</v>
      </c>
      <c r="C9977" s="2">
        <v>28</v>
      </c>
    </row>
    <row r="9978" spans="1:3" x14ac:dyDescent="0.25">
      <c r="A9978" s="1">
        <v>2</v>
      </c>
      <c r="B9978" s="3">
        <v>28970</v>
      </c>
      <c r="C9978" s="2">
        <v>29</v>
      </c>
    </row>
    <row r="9979" spans="1:3" x14ac:dyDescent="0.25">
      <c r="A9979" s="1">
        <v>2</v>
      </c>
      <c r="B9979" s="3">
        <v>28971</v>
      </c>
      <c r="C9979" s="2">
        <v>28</v>
      </c>
    </row>
    <row r="9980" spans="1:3" x14ac:dyDescent="0.25">
      <c r="A9980" s="1">
        <v>2</v>
      </c>
      <c r="B9980" s="3">
        <v>28972</v>
      </c>
      <c r="C9980" s="2">
        <v>26</v>
      </c>
    </row>
    <row r="9981" spans="1:3" x14ac:dyDescent="0.25">
      <c r="A9981" s="1">
        <v>2</v>
      </c>
      <c r="B9981" s="3">
        <v>28973</v>
      </c>
      <c r="C9981" s="2">
        <v>28.5</v>
      </c>
    </row>
    <row r="9982" spans="1:3" x14ac:dyDescent="0.25">
      <c r="A9982" s="1">
        <v>2</v>
      </c>
      <c r="B9982" s="3">
        <v>28974</v>
      </c>
      <c r="C9982" s="2">
        <v>27</v>
      </c>
    </row>
    <row r="9983" spans="1:3" x14ac:dyDescent="0.25">
      <c r="A9983" s="1">
        <v>2</v>
      </c>
      <c r="B9983" s="3">
        <v>28975</v>
      </c>
      <c r="C9983" s="2">
        <v>28.5</v>
      </c>
    </row>
    <row r="9984" spans="1:3" x14ac:dyDescent="0.25">
      <c r="A9984" s="1">
        <v>2</v>
      </c>
      <c r="B9984" s="3">
        <v>28976</v>
      </c>
      <c r="C9984" s="2">
        <v>26.5</v>
      </c>
    </row>
    <row r="9985" spans="1:3" x14ac:dyDescent="0.25">
      <c r="A9985" s="1">
        <v>2</v>
      </c>
      <c r="B9985" s="3">
        <v>28977</v>
      </c>
      <c r="C9985" s="2">
        <v>27.5</v>
      </c>
    </row>
    <row r="9986" spans="1:3" x14ac:dyDescent="0.25">
      <c r="A9986" s="1">
        <v>2</v>
      </c>
      <c r="B9986" s="3">
        <v>28978</v>
      </c>
      <c r="C9986" s="2">
        <v>28.5</v>
      </c>
    </row>
    <row r="9987" spans="1:3" x14ac:dyDescent="0.25">
      <c r="A9987" s="1">
        <v>2</v>
      </c>
      <c r="B9987" s="3">
        <v>28979</v>
      </c>
      <c r="C9987" s="2">
        <v>26</v>
      </c>
    </row>
    <row r="9988" spans="1:3" x14ac:dyDescent="0.25">
      <c r="A9988" s="1">
        <v>2</v>
      </c>
      <c r="B9988" s="3">
        <v>28980</v>
      </c>
      <c r="C9988" s="2">
        <v>26.5</v>
      </c>
    </row>
    <row r="9989" spans="1:3" x14ac:dyDescent="0.25">
      <c r="A9989" s="1">
        <v>2</v>
      </c>
      <c r="B9989" s="3">
        <v>28981</v>
      </c>
      <c r="C9989" s="2">
        <v>28</v>
      </c>
    </row>
    <row r="9990" spans="1:3" x14ac:dyDescent="0.25">
      <c r="A9990" s="1">
        <v>2</v>
      </c>
      <c r="B9990" s="3">
        <v>28982</v>
      </c>
      <c r="C9990" s="2">
        <v>26.5</v>
      </c>
    </row>
    <row r="9991" spans="1:3" x14ac:dyDescent="0.25">
      <c r="A9991" s="1">
        <v>2</v>
      </c>
      <c r="B9991" s="3">
        <v>28983</v>
      </c>
      <c r="C9991" s="2">
        <v>26</v>
      </c>
    </row>
    <row r="9992" spans="1:3" x14ac:dyDescent="0.25">
      <c r="A9992" s="1">
        <v>2</v>
      </c>
      <c r="B9992" s="3">
        <v>28984</v>
      </c>
      <c r="C9992" s="2">
        <v>25</v>
      </c>
    </row>
    <row r="9993" spans="1:3" x14ac:dyDescent="0.25">
      <c r="A9993" s="1">
        <v>2</v>
      </c>
      <c r="B9993" s="3">
        <v>28985</v>
      </c>
      <c r="C9993" s="2">
        <v>26</v>
      </c>
    </row>
    <row r="9994" spans="1:3" x14ac:dyDescent="0.25">
      <c r="A9994" s="1">
        <v>2</v>
      </c>
      <c r="B9994" s="3">
        <v>28986</v>
      </c>
      <c r="C9994" s="2">
        <v>28</v>
      </c>
    </row>
    <row r="9995" spans="1:3" x14ac:dyDescent="0.25">
      <c r="A9995" s="1">
        <v>2</v>
      </c>
      <c r="B9995" s="3">
        <v>28987</v>
      </c>
      <c r="C9995" s="2">
        <v>29</v>
      </c>
    </row>
    <row r="9996" spans="1:3" x14ac:dyDescent="0.25">
      <c r="A9996" s="1">
        <v>2</v>
      </c>
      <c r="B9996" s="3">
        <v>28988</v>
      </c>
      <c r="C9996" s="2">
        <v>28</v>
      </c>
    </row>
    <row r="9997" spans="1:3" x14ac:dyDescent="0.25">
      <c r="A9997" s="1">
        <v>2</v>
      </c>
      <c r="B9997" s="3">
        <v>28989</v>
      </c>
      <c r="C9997" s="2">
        <v>26</v>
      </c>
    </row>
    <row r="9998" spans="1:3" x14ac:dyDescent="0.25">
      <c r="A9998" s="1">
        <v>2</v>
      </c>
      <c r="B9998" s="3">
        <v>28990</v>
      </c>
      <c r="C9998" s="2">
        <v>26.5</v>
      </c>
    </row>
    <row r="9999" spans="1:3" x14ac:dyDescent="0.25">
      <c r="A9999" s="1">
        <v>2</v>
      </c>
      <c r="B9999" s="3">
        <v>28991</v>
      </c>
      <c r="C9999" s="2">
        <v>25.5</v>
      </c>
    </row>
    <row r="10000" spans="1:3" x14ac:dyDescent="0.25">
      <c r="A10000" s="1">
        <v>2</v>
      </c>
      <c r="B10000" s="3">
        <v>28992</v>
      </c>
      <c r="C10000" s="2">
        <v>25.5</v>
      </c>
    </row>
    <row r="10001" spans="1:3" x14ac:dyDescent="0.25">
      <c r="A10001" s="1">
        <v>2</v>
      </c>
      <c r="B10001" s="3">
        <v>28993</v>
      </c>
      <c r="C10001" s="2">
        <v>25.6</v>
      </c>
    </row>
    <row r="10002" spans="1:3" x14ac:dyDescent="0.25">
      <c r="A10002" s="1">
        <v>2</v>
      </c>
      <c r="B10002" s="3">
        <v>28994</v>
      </c>
      <c r="C10002" s="2">
        <v>27.5</v>
      </c>
    </row>
    <row r="10003" spans="1:3" x14ac:dyDescent="0.25">
      <c r="A10003" s="1">
        <v>2</v>
      </c>
      <c r="B10003" s="3">
        <v>28995</v>
      </c>
      <c r="C10003" s="2">
        <v>26</v>
      </c>
    </row>
    <row r="10004" spans="1:3" x14ac:dyDescent="0.25">
      <c r="A10004" s="1">
        <v>2</v>
      </c>
      <c r="B10004" s="3">
        <v>28996</v>
      </c>
      <c r="C10004" s="2">
        <v>26</v>
      </c>
    </row>
    <row r="10005" spans="1:3" x14ac:dyDescent="0.25">
      <c r="A10005" s="1">
        <v>2</v>
      </c>
      <c r="B10005" s="3">
        <v>28997</v>
      </c>
      <c r="C10005" s="2">
        <v>27</v>
      </c>
    </row>
    <row r="10006" spans="1:3" x14ac:dyDescent="0.25">
      <c r="A10006" s="1">
        <v>2</v>
      </c>
      <c r="B10006" s="3">
        <v>28998</v>
      </c>
      <c r="C10006" s="2">
        <v>26.5</v>
      </c>
    </row>
    <row r="10007" spans="1:3" x14ac:dyDescent="0.25">
      <c r="A10007" s="1">
        <v>2</v>
      </c>
      <c r="B10007" s="3">
        <v>28999</v>
      </c>
      <c r="C10007" s="2">
        <v>29.5</v>
      </c>
    </row>
    <row r="10008" spans="1:3" x14ac:dyDescent="0.25">
      <c r="A10008" s="1">
        <v>2</v>
      </c>
      <c r="B10008" s="3">
        <v>29000</v>
      </c>
      <c r="C10008" s="2">
        <v>28</v>
      </c>
    </row>
    <row r="10009" spans="1:3" x14ac:dyDescent="0.25">
      <c r="A10009" s="1">
        <v>2</v>
      </c>
      <c r="B10009" s="3">
        <v>29001</v>
      </c>
      <c r="C10009" s="2">
        <v>29.5</v>
      </c>
    </row>
    <row r="10010" spans="1:3" x14ac:dyDescent="0.25">
      <c r="A10010" s="1">
        <v>2</v>
      </c>
      <c r="B10010" s="3">
        <v>29002</v>
      </c>
      <c r="C10010" s="2">
        <v>28.5</v>
      </c>
    </row>
    <row r="10011" spans="1:3" x14ac:dyDescent="0.25">
      <c r="A10011" s="1">
        <v>2</v>
      </c>
      <c r="B10011" s="3">
        <v>29003</v>
      </c>
      <c r="C10011" s="2">
        <v>30</v>
      </c>
    </row>
    <row r="10012" spans="1:3" x14ac:dyDescent="0.25">
      <c r="A10012" s="1">
        <v>2</v>
      </c>
      <c r="B10012" s="3">
        <v>29004</v>
      </c>
      <c r="C10012" s="2">
        <v>28</v>
      </c>
    </row>
    <row r="10013" spans="1:3" x14ac:dyDescent="0.25">
      <c r="A10013" s="1">
        <v>2</v>
      </c>
      <c r="B10013" s="3">
        <v>29005</v>
      </c>
      <c r="C10013" s="2">
        <v>29</v>
      </c>
    </row>
    <row r="10014" spans="1:3" x14ac:dyDescent="0.25">
      <c r="A10014" s="1">
        <v>2</v>
      </c>
      <c r="B10014" s="3">
        <v>29006</v>
      </c>
      <c r="C10014" s="2">
        <v>29.5</v>
      </c>
    </row>
    <row r="10015" spans="1:3" x14ac:dyDescent="0.25">
      <c r="A10015" s="1">
        <v>2</v>
      </c>
      <c r="B10015" s="3">
        <v>29007</v>
      </c>
      <c r="C10015" s="2">
        <v>28</v>
      </c>
    </row>
    <row r="10016" spans="1:3" x14ac:dyDescent="0.25">
      <c r="A10016" s="1">
        <v>2</v>
      </c>
      <c r="B10016" s="3">
        <v>29008</v>
      </c>
      <c r="C10016" s="2">
        <v>29.5</v>
      </c>
    </row>
    <row r="10017" spans="1:3" x14ac:dyDescent="0.25">
      <c r="A10017" s="1">
        <v>2</v>
      </c>
      <c r="B10017" s="3">
        <v>29009</v>
      </c>
      <c r="C10017" s="2">
        <v>30</v>
      </c>
    </row>
    <row r="10018" spans="1:3" x14ac:dyDescent="0.25">
      <c r="A10018" s="1">
        <v>2</v>
      </c>
      <c r="B10018" s="3">
        <v>29010</v>
      </c>
      <c r="C10018" s="2">
        <v>28</v>
      </c>
    </row>
    <row r="10019" spans="1:3" x14ac:dyDescent="0.25">
      <c r="A10019" s="1">
        <v>2</v>
      </c>
      <c r="B10019" s="3">
        <v>29011</v>
      </c>
      <c r="C10019" s="2">
        <v>27</v>
      </c>
    </row>
    <row r="10020" spans="1:3" x14ac:dyDescent="0.25">
      <c r="A10020" s="1">
        <v>2</v>
      </c>
      <c r="B10020" s="3">
        <v>29012</v>
      </c>
      <c r="C10020" s="2">
        <v>26</v>
      </c>
    </row>
    <row r="10021" spans="1:3" x14ac:dyDescent="0.25">
      <c r="A10021" s="1">
        <v>2</v>
      </c>
      <c r="B10021" s="3">
        <v>29013</v>
      </c>
      <c r="C10021" s="2">
        <v>26.5</v>
      </c>
    </row>
    <row r="10022" spans="1:3" x14ac:dyDescent="0.25">
      <c r="A10022" s="1">
        <v>2</v>
      </c>
      <c r="B10022" s="3">
        <v>29014</v>
      </c>
      <c r="C10022" s="2">
        <v>26</v>
      </c>
    </row>
    <row r="10023" spans="1:3" x14ac:dyDescent="0.25">
      <c r="A10023" s="1">
        <v>2</v>
      </c>
      <c r="B10023" s="3">
        <v>29015</v>
      </c>
      <c r="C10023" s="2">
        <v>27</v>
      </c>
    </row>
    <row r="10024" spans="1:3" x14ac:dyDescent="0.25">
      <c r="A10024" s="1">
        <v>2</v>
      </c>
      <c r="B10024" s="3">
        <v>29016</v>
      </c>
      <c r="C10024" s="2">
        <v>26.5</v>
      </c>
    </row>
    <row r="10025" spans="1:3" x14ac:dyDescent="0.25">
      <c r="A10025" s="1">
        <v>2</v>
      </c>
      <c r="B10025" s="3">
        <v>29017</v>
      </c>
      <c r="C10025" s="2">
        <v>27</v>
      </c>
    </row>
    <row r="10026" spans="1:3" x14ac:dyDescent="0.25">
      <c r="A10026" s="1">
        <v>2</v>
      </c>
      <c r="B10026" s="3">
        <v>29018</v>
      </c>
      <c r="C10026" s="2">
        <v>26.5</v>
      </c>
    </row>
    <row r="10027" spans="1:3" x14ac:dyDescent="0.25">
      <c r="A10027" s="1">
        <v>2</v>
      </c>
      <c r="B10027" s="3">
        <v>29019</v>
      </c>
      <c r="C10027" s="2">
        <v>27</v>
      </c>
    </row>
    <row r="10028" spans="1:3" x14ac:dyDescent="0.25">
      <c r="A10028" s="1">
        <v>2</v>
      </c>
      <c r="B10028" s="3">
        <v>29020</v>
      </c>
      <c r="C10028" s="2">
        <v>26.5</v>
      </c>
    </row>
    <row r="10029" spans="1:3" x14ac:dyDescent="0.25">
      <c r="A10029" s="1">
        <v>2</v>
      </c>
      <c r="B10029" s="3">
        <v>29021</v>
      </c>
      <c r="C10029" s="2">
        <v>26.5</v>
      </c>
    </row>
    <row r="10030" spans="1:3" x14ac:dyDescent="0.25">
      <c r="A10030" s="1">
        <v>2</v>
      </c>
      <c r="B10030" s="3">
        <v>29022</v>
      </c>
      <c r="C10030" s="2">
        <v>26</v>
      </c>
    </row>
    <row r="10031" spans="1:3" x14ac:dyDescent="0.25">
      <c r="A10031" s="1">
        <v>2</v>
      </c>
      <c r="B10031" s="3">
        <v>29023</v>
      </c>
      <c r="C10031" s="2">
        <v>28</v>
      </c>
    </row>
    <row r="10032" spans="1:3" x14ac:dyDescent="0.25">
      <c r="A10032" s="1">
        <v>2</v>
      </c>
      <c r="B10032" s="3">
        <v>29024</v>
      </c>
      <c r="C10032" s="2">
        <v>28</v>
      </c>
    </row>
    <row r="10033" spans="1:3" x14ac:dyDescent="0.25">
      <c r="A10033" s="1">
        <v>2</v>
      </c>
      <c r="B10033" s="3">
        <v>29025</v>
      </c>
      <c r="C10033" s="2">
        <v>27.5</v>
      </c>
    </row>
    <row r="10034" spans="1:3" x14ac:dyDescent="0.25">
      <c r="A10034" s="1">
        <v>2</v>
      </c>
      <c r="B10034" s="3">
        <v>29026</v>
      </c>
      <c r="C10034" s="2">
        <v>26.5</v>
      </c>
    </row>
    <row r="10035" spans="1:3" x14ac:dyDescent="0.25">
      <c r="A10035" s="1">
        <v>2</v>
      </c>
      <c r="B10035" s="3">
        <v>29027</v>
      </c>
      <c r="C10035" s="2">
        <v>27.5</v>
      </c>
    </row>
    <row r="10036" spans="1:3" x14ac:dyDescent="0.25">
      <c r="A10036" s="1">
        <v>2</v>
      </c>
      <c r="B10036" s="3">
        <v>29028</v>
      </c>
      <c r="C10036" s="2">
        <v>27</v>
      </c>
    </row>
    <row r="10037" spans="1:3" x14ac:dyDescent="0.25">
      <c r="A10037" s="1">
        <v>2</v>
      </c>
      <c r="B10037" s="3">
        <v>29029</v>
      </c>
      <c r="C10037" s="2">
        <v>28</v>
      </c>
    </row>
    <row r="10038" spans="1:3" x14ac:dyDescent="0.25">
      <c r="A10038" s="1">
        <v>2</v>
      </c>
      <c r="B10038" s="3">
        <v>29030</v>
      </c>
      <c r="C10038" s="2">
        <v>26.5</v>
      </c>
    </row>
    <row r="10039" spans="1:3" x14ac:dyDescent="0.25">
      <c r="A10039" s="1">
        <v>2</v>
      </c>
      <c r="B10039" s="3">
        <v>29031</v>
      </c>
      <c r="C10039" s="2">
        <v>26</v>
      </c>
    </row>
    <row r="10040" spans="1:3" x14ac:dyDescent="0.25">
      <c r="A10040" s="1">
        <v>2</v>
      </c>
      <c r="B10040" s="3">
        <v>29032</v>
      </c>
      <c r="C10040" s="2">
        <v>26.5</v>
      </c>
    </row>
    <row r="10041" spans="1:3" x14ac:dyDescent="0.25">
      <c r="A10041" s="1">
        <v>2</v>
      </c>
      <c r="B10041" s="3">
        <v>29033</v>
      </c>
      <c r="C10041" s="2">
        <v>27</v>
      </c>
    </row>
    <row r="10042" spans="1:3" x14ac:dyDescent="0.25">
      <c r="A10042" s="1">
        <v>2</v>
      </c>
      <c r="B10042" s="3">
        <v>29034</v>
      </c>
      <c r="C10042" s="2">
        <v>26</v>
      </c>
    </row>
    <row r="10043" spans="1:3" x14ac:dyDescent="0.25">
      <c r="A10043" s="1">
        <v>2</v>
      </c>
      <c r="B10043" s="3">
        <v>29035</v>
      </c>
      <c r="C10043" s="2">
        <v>27</v>
      </c>
    </row>
    <row r="10044" spans="1:3" x14ac:dyDescent="0.25">
      <c r="A10044" s="1">
        <v>2</v>
      </c>
      <c r="B10044" s="3">
        <v>29036</v>
      </c>
      <c r="C10044" s="2">
        <v>26.5</v>
      </c>
    </row>
    <row r="10045" spans="1:3" x14ac:dyDescent="0.25">
      <c r="A10045" s="1">
        <v>2</v>
      </c>
      <c r="B10045" s="3">
        <v>29037</v>
      </c>
      <c r="C10045" s="2">
        <v>27.5</v>
      </c>
    </row>
    <row r="10046" spans="1:3" x14ac:dyDescent="0.25">
      <c r="A10046" s="1">
        <v>2</v>
      </c>
      <c r="B10046" s="3">
        <v>29038</v>
      </c>
      <c r="C10046" s="2">
        <v>28</v>
      </c>
    </row>
    <row r="10047" spans="1:3" x14ac:dyDescent="0.25">
      <c r="A10047" s="1">
        <v>2</v>
      </c>
      <c r="B10047" s="3">
        <v>29039</v>
      </c>
      <c r="C10047" s="2">
        <v>27.5</v>
      </c>
    </row>
    <row r="10048" spans="1:3" x14ac:dyDescent="0.25">
      <c r="A10048" s="1">
        <v>2</v>
      </c>
      <c r="B10048" s="3">
        <v>29040</v>
      </c>
      <c r="C10048" s="2">
        <v>29</v>
      </c>
    </row>
    <row r="10049" spans="1:3" x14ac:dyDescent="0.25">
      <c r="A10049" s="1">
        <v>2</v>
      </c>
      <c r="B10049" s="3">
        <v>29041</v>
      </c>
      <c r="C10049" s="2">
        <v>28.5</v>
      </c>
    </row>
    <row r="10050" spans="1:3" x14ac:dyDescent="0.25">
      <c r="A10050" s="1">
        <v>2</v>
      </c>
      <c r="B10050" s="3">
        <v>29042</v>
      </c>
      <c r="C10050" s="2">
        <v>29</v>
      </c>
    </row>
    <row r="10051" spans="1:3" x14ac:dyDescent="0.25">
      <c r="A10051" s="1">
        <v>2</v>
      </c>
      <c r="B10051" s="3">
        <v>29043</v>
      </c>
      <c r="C10051" s="2">
        <v>28</v>
      </c>
    </row>
    <row r="10052" spans="1:3" x14ac:dyDescent="0.25">
      <c r="A10052" s="1">
        <v>2</v>
      </c>
      <c r="B10052" s="3">
        <v>29044</v>
      </c>
      <c r="C10052" s="2">
        <v>29</v>
      </c>
    </row>
    <row r="10053" spans="1:3" x14ac:dyDescent="0.25">
      <c r="A10053" s="1">
        <v>2</v>
      </c>
      <c r="B10053" s="3">
        <v>29045</v>
      </c>
      <c r="C10053" s="2">
        <v>27</v>
      </c>
    </row>
    <row r="10054" spans="1:3" x14ac:dyDescent="0.25">
      <c r="A10054" s="1">
        <v>2</v>
      </c>
      <c r="B10054" s="3">
        <v>29046</v>
      </c>
      <c r="C10054" s="2">
        <v>26</v>
      </c>
    </row>
    <row r="10055" spans="1:3" x14ac:dyDescent="0.25">
      <c r="A10055" s="1">
        <v>2</v>
      </c>
      <c r="B10055" s="3">
        <v>29047</v>
      </c>
      <c r="C10055" s="2">
        <v>27</v>
      </c>
    </row>
    <row r="10056" spans="1:3" x14ac:dyDescent="0.25">
      <c r="A10056" s="1">
        <v>2</v>
      </c>
      <c r="B10056" s="3">
        <v>29048</v>
      </c>
      <c r="C10056" s="2">
        <v>27</v>
      </c>
    </row>
    <row r="10057" spans="1:3" x14ac:dyDescent="0.25">
      <c r="A10057" s="1">
        <v>2</v>
      </c>
      <c r="B10057" s="3">
        <v>29049</v>
      </c>
      <c r="C10057" s="2">
        <v>28</v>
      </c>
    </row>
    <row r="10058" spans="1:3" x14ac:dyDescent="0.25">
      <c r="A10058" s="1">
        <v>2</v>
      </c>
      <c r="B10058" s="3">
        <v>29050</v>
      </c>
      <c r="C10058" s="2">
        <v>26</v>
      </c>
    </row>
    <row r="10059" spans="1:3" x14ac:dyDescent="0.25">
      <c r="A10059" s="1">
        <v>2</v>
      </c>
      <c r="B10059" s="3">
        <v>29051</v>
      </c>
      <c r="C10059" s="2">
        <v>28.5</v>
      </c>
    </row>
    <row r="10060" spans="1:3" x14ac:dyDescent="0.25">
      <c r="A10060" s="1">
        <v>2</v>
      </c>
      <c r="B10060" s="3">
        <v>29052</v>
      </c>
      <c r="C10060" s="2">
        <v>28.5</v>
      </c>
    </row>
    <row r="10061" spans="1:3" x14ac:dyDescent="0.25">
      <c r="A10061" s="1">
        <v>2</v>
      </c>
      <c r="B10061" s="3">
        <v>29053</v>
      </c>
      <c r="C10061" s="2">
        <v>28</v>
      </c>
    </row>
    <row r="10062" spans="1:3" x14ac:dyDescent="0.25">
      <c r="A10062" s="1">
        <v>2</v>
      </c>
      <c r="B10062" s="3">
        <v>29054</v>
      </c>
      <c r="C10062" s="2">
        <v>28</v>
      </c>
    </row>
    <row r="10063" spans="1:3" x14ac:dyDescent="0.25">
      <c r="A10063" s="1">
        <v>2</v>
      </c>
      <c r="B10063" s="3">
        <v>29055</v>
      </c>
      <c r="C10063" s="2">
        <v>27.5</v>
      </c>
    </row>
    <row r="10064" spans="1:3" x14ac:dyDescent="0.25">
      <c r="A10064" s="1">
        <v>2</v>
      </c>
      <c r="B10064" s="3">
        <v>29056</v>
      </c>
      <c r="C10064" s="2">
        <v>26</v>
      </c>
    </row>
    <row r="10065" spans="1:3" x14ac:dyDescent="0.25">
      <c r="A10065" s="1">
        <v>2</v>
      </c>
      <c r="B10065" s="3">
        <v>29057</v>
      </c>
      <c r="C10065" s="2">
        <v>29</v>
      </c>
    </row>
    <row r="10066" spans="1:3" x14ac:dyDescent="0.25">
      <c r="A10066" s="1">
        <v>2</v>
      </c>
      <c r="B10066" s="3">
        <v>29058</v>
      </c>
      <c r="C10066" s="2">
        <v>29.5</v>
      </c>
    </row>
    <row r="10067" spans="1:3" x14ac:dyDescent="0.25">
      <c r="A10067" s="1">
        <v>2</v>
      </c>
      <c r="B10067" s="3">
        <v>29059</v>
      </c>
      <c r="C10067" s="2">
        <v>29</v>
      </c>
    </row>
    <row r="10068" spans="1:3" x14ac:dyDescent="0.25">
      <c r="A10068" s="1">
        <v>2</v>
      </c>
      <c r="B10068" s="3">
        <v>29060</v>
      </c>
      <c r="C10068" s="2">
        <v>30</v>
      </c>
    </row>
    <row r="10069" spans="1:3" x14ac:dyDescent="0.25">
      <c r="A10069" s="1">
        <v>2</v>
      </c>
      <c r="B10069" s="3">
        <v>29061</v>
      </c>
      <c r="C10069" s="2">
        <v>28.5</v>
      </c>
    </row>
    <row r="10070" spans="1:3" x14ac:dyDescent="0.25">
      <c r="A10070" s="1">
        <v>2</v>
      </c>
      <c r="B10070" s="3">
        <v>29062</v>
      </c>
      <c r="C10070" s="2">
        <v>28.5</v>
      </c>
    </row>
    <row r="10071" spans="1:3" x14ac:dyDescent="0.25">
      <c r="A10071" s="1">
        <v>2</v>
      </c>
      <c r="B10071" s="3">
        <v>29063</v>
      </c>
      <c r="C10071" s="2">
        <v>28.5</v>
      </c>
    </row>
    <row r="10072" spans="1:3" x14ac:dyDescent="0.25">
      <c r="A10072" s="1">
        <v>2</v>
      </c>
      <c r="B10072" s="3">
        <v>29064</v>
      </c>
      <c r="C10072" s="2">
        <v>28</v>
      </c>
    </row>
    <row r="10073" spans="1:3" x14ac:dyDescent="0.25">
      <c r="A10073" s="1">
        <v>2</v>
      </c>
      <c r="B10073" s="3">
        <v>29065</v>
      </c>
      <c r="C10073" s="2">
        <v>28.5</v>
      </c>
    </row>
    <row r="10074" spans="1:3" x14ac:dyDescent="0.25">
      <c r="A10074" s="1">
        <v>2</v>
      </c>
      <c r="B10074" s="3">
        <v>29066</v>
      </c>
      <c r="C10074" s="2">
        <v>27</v>
      </c>
    </row>
    <row r="10075" spans="1:3" x14ac:dyDescent="0.25">
      <c r="A10075" s="1">
        <v>2</v>
      </c>
      <c r="B10075" s="3">
        <v>29067</v>
      </c>
      <c r="C10075" s="2">
        <v>29</v>
      </c>
    </row>
    <row r="10076" spans="1:3" x14ac:dyDescent="0.25">
      <c r="A10076" s="1">
        <v>2</v>
      </c>
      <c r="B10076" s="3">
        <v>29068</v>
      </c>
      <c r="C10076" s="2">
        <v>27.5</v>
      </c>
    </row>
    <row r="10077" spans="1:3" x14ac:dyDescent="0.25">
      <c r="A10077" s="1">
        <v>2</v>
      </c>
      <c r="B10077" s="3">
        <v>29069</v>
      </c>
      <c r="C10077" s="2">
        <v>28</v>
      </c>
    </row>
    <row r="10078" spans="1:3" x14ac:dyDescent="0.25">
      <c r="A10078" s="1">
        <v>2</v>
      </c>
      <c r="B10078" s="3">
        <v>29070</v>
      </c>
      <c r="C10078" s="2">
        <v>27.5</v>
      </c>
    </row>
    <row r="10079" spans="1:3" x14ac:dyDescent="0.25">
      <c r="A10079" s="1">
        <v>2</v>
      </c>
      <c r="B10079" s="3">
        <v>29071</v>
      </c>
      <c r="C10079" s="2">
        <v>28</v>
      </c>
    </row>
    <row r="10080" spans="1:3" x14ac:dyDescent="0.25">
      <c r="A10080" s="1">
        <v>2</v>
      </c>
      <c r="B10080" s="3">
        <v>29072</v>
      </c>
      <c r="C10080" s="2">
        <v>27</v>
      </c>
    </row>
    <row r="10081" spans="1:3" x14ac:dyDescent="0.25">
      <c r="A10081" s="1">
        <v>2</v>
      </c>
      <c r="B10081" s="3">
        <v>29073</v>
      </c>
      <c r="C10081" s="2">
        <v>26.5</v>
      </c>
    </row>
    <row r="10082" spans="1:3" x14ac:dyDescent="0.25">
      <c r="A10082" s="1">
        <v>2</v>
      </c>
      <c r="B10082" s="3">
        <v>29074</v>
      </c>
      <c r="C10082" s="2">
        <v>26.5</v>
      </c>
    </row>
    <row r="10083" spans="1:3" x14ac:dyDescent="0.25">
      <c r="A10083" s="1">
        <v>2</v>
      </c>
      <c r="B10083" s="3">
        <v>29075</v>
      </c>
      <c r="C10083" s="2">
        <v>28</v>
      </c>
    </row>
    <row r="10084" spans="1:3" x14ac:dyDescent="0.25">
      <c r="A10084" s="1">
        <v>2</v>
      </c>
      <c r="B10084" s="3">
        <v>29076</v>
      </c>
      <c r="C10084" s="2">
        <v>27.5</v>
      </c>
    </row>
    <row r="10085" spans="1:3" x14ac:dyDescent="0.25">
      <c r="A10085" s="1">
        <v>2</v>
      </c>
      <c r="B10085" s="3">
        <v>29077</v>
      </c>
      <c r="C10085" s="2">
        <v>27</v>
      </c>
    </row>
    <row r="10086" spans="1:3" x14ac:dyDescent="0.25">
      <c r="A10086" s="1">
        <v>2</v>
      </c>
      <c r="B10086" s="3">
        <v>29078</v>
      </c>
      <c r="C10086" s="2">
        <v>28</v>
      </c>
    </row>
    <row r="10087" spans="1:3" x14ac:dyDescent="0.25">
      <c r="A10087" s="1">
        <v>2</v>
      </c>
      <c r="B10087" s="3">
        <v>29079</v>
      </c>
      <c r="C10087" s="2">
        <v>28</v>
      </c>
    </row>
    <row r="10088" spans="1:3" x14ac:dyDescent="0.25">
      <c r="A10088" s="1">
        <v>2</v>
      </c>
      <c r="B10088" s="3">
        <v>29080</v>
      </c>
      <c r="C10088" s="2">
        <v>28.5</v>
      </c>
    </row>
    <row r="10089" spans="1:3" x14ac:dyDescent="0.25">
      <c r="A10089" s="1">
        <v>2</v>
      </c>
      <c r="B10089" s="3">
        <v>29081</v>
      </c>
      <c r="C10089" s="2">
        <v>29</v>
      </c>
    </row>
    <row r="10090" spans="1:3" x14ac:dyDescent="0.25">
      <c r="A10090" s="1">
        <v>2</v>
      </c>
      <c r="B10090" s="3">
        <v>29082</v>
      </c>
      <c r="C10090" s="2">
        <v>29</v>
      </c>
    </row>
    <row r="10091" spans="1:3" x14ac:dyDescent="0.25">
      <c r="A10091" s="1">
        <v>2</v>
      </c>
      <c r="B10091" s="3">
        <v>29083</v>
      </c>
      <c r="C10091" s="2">
        <v>29.5</v>
      </c>
    </row>
    <row r="10092" spans="1:3" x14ac:dyDescent="0.25">
      <c r="A10092" s="1">
        <v>2</v>
      </c>
      <c r="B10092" s="3">
        <v>29084</v>
      </c>
      <c r="C10092" s="2">
        <v>29.4</v>
      </c>
    </row>
    <row r="10093" spans="1:3" x14ac:dyDescent="0.25">
      <c r="A10093" s="1">
        <v>2</v>
      </c>
      <c r="B10093" s="3">
        <v>29085</v>
      </c>
      <c r="C10093" s="2">
        <v>30</v>
      </c>
    </row>
    <row r="10094" spans="1:3" x14ac:dyDescent="0.25">
      <c r="A10094" s="1">
        <v>2</v>
      </c>
      <c r="B10094" s="3">
        <v>29086</v>
      </c>
      <c r="C10094" s="2">
        <v>29</v>
      </c>
    </row>
    <row r="10095" spans="1:3" x14ac:dyDescent="0.25">
      <c r="A10095" s="1">
        <v>2</v>
      </c>
      <c r="B10095" s="3">
        <v>29087</v>
      </c>
      <c r="C10095" s="2">
        <v>31</v>
      </c>
    </row>
    <row r="10096" spans="1:3" x14ac:dyDescent="0.25">
      <c r="A10096" s="1">
        <v>2</v>
      </c>
      <c r="B10096" s="3">
        <v>29088</v>
      </c>
      <c r="C10096" s="2">
        <v>31.5</v>
      </c>
    </row>
    <row r="10097" spans="1:3" x14ac:dyDescent="0.25">
      <c r="A10097" s="1">
        <v>2</v>
      </c>
      <c r="B10097" s="3">
        <v>29089</v>
      </c>
      <c r="C10097" s="2">
        <v>31.5</v>
      </c>
    </row>
    <row r="10098" spans="1:3" x14ac:dyDescent="0.25">
      <c r="A10098" s="1">
        <v>2</v>
      </c>
      <c r="B10098" s="3">
        <v>29090</v>
      </c>
      <c r="C10098" s="2">
        <v>28.5</v>
      </c>
    </row>
    <row r="10099" spans="1:3" x14ac:dyDescent="0.25">
      <c r="A10099" s="1">
        <v>2</v>
      </c>
      <c r="B10099" s="3">
        <v>29091</v>
      </c>
      <c r="C10099" s="2">
        <v>27</v>
      </c>
    </row>
    <row r="10100" spans="1:3" x14ac:dyDescent="0.25">
      <c r="A10100" s="1">
        <v>2</v>
      </c>
      <c r="B10100" s="3">
        <v>29092</v>
      </c>
      <c r="C10100" s="2">
        <v>29.5</v>
      </c>
    </row>
    <row r="10101" spans="1:3" x14ac:dyDescent="0.25">
      <c r="A10101" s="1">
        <v>2</v>
      </c>
      <c r="B10101" s="3">
        <v>29093</v>
      </c>
      <c r="C10101" s="2">
        <v>28</v>
      </c>
    </row>
    <row r="10102" spans="1:3" x14ac:dyDescent="0.25">
      <c r="A10102" s="1">
        <v>2</v>
      </c>
      <c r="B10102" s="3">
        <v>29094</v>
      </c>
      <c r="C10102" s="2">
        <v>28.5</v>
      </c>
    </row>
    <row r="10103" spans="1:3" x14ac:dyDescent="0.25">
      <c r="A10103" s="1">
        <v>2</v>
      </c>
      <c r="B10103" s="3">
        <v>29095</v>
      </c>
      <c r="C10103" s="2">
        <v>28</v>
      </c>
    </row>
    <row r="10104" spans="1:3" x14ac:dyDescent="0.25">
      <c r="A10104" s="1">
        <v>2</v>
      </c>
      <c r="B10104" s="3">
        <v>29096</v>
      </c>
      <c r="C10104" s="2">
        <v>26.5</v>
      </c>
    </row>
    <row r="10105" spans="1:3" x14ac:dyDescent="0.25">
      <c r="A10105" s="1">
        <v>2</v>
      </c>
      <c r="B10105" s="3">
        <v>29097</v>
      </c>
      <c r="C10105" s="2">
        <v>31</v>
      </c>
    </row>
    <row r="10106" spans="1:3" x14ac:dyDescent="0.25">
      <c r="A10106" s="1">
        <v>2</v>
      </c>
      <c r="B10106" s="3">
        <v>29098</v>
      </c>
      <c r="C10106" s="2">
        <v>30</v>
      </c>
    </row>
    <row r="10107" spans="1:3" x14ac:dyDescent="0.25">
      <c r="A10107" s="1">
        <v>2</v>
      </c>
      <c r="B10107" s="3">
        <v>29099</v>
      </c>
      <c r="C10107" s="2">
        <v>27.5</v>
      </c>
    </row>
    <row r="10108" spans="1:3" x14ac:dyDescent="0.25">
      <c r="A10108" s="1">
        <v>2</v>
      </c>
      <c r="B10108" s="3">
        <v>29100</v>
      </c>
      <c r="C10108" s="2">
        <v>27.5</v>
      </c>
    </row>
    <row r="10109" spans="1:3" x14ac:dyDescent="0.25">
      <c r="A10109" s="1">
        <v>2</v>
      </c>
      <c r="B10109" s="3">
        <v>29101</v>
      </c>
      <c r="C10109" s="2">
        <v>31</v>
      </c>
    </row>
    <row r="10110" spans="1:3" x14ac:dyDescent="0.25">
      <c r="A10110" s="1">
        <v>2</v>
      </c>
      <c r="B10110" s="3">
        <v>29102</v>
      </c>
      <c r="C10110" s="2">
        <v>30</v>
      </c>
    </row>
    <row r="10111" spans="1:3" x14ac:dyDescent="0.25">
      <c r="A10111" s="1">
        <v>2</v>
      </c>
      <c r="B10111" s="3">
        <v>29103</v>
      </c>
      <c r="C10111" s="2">
        <v>30.5</v>
      </c>
    </row>
    <row r="10112" spans="1:3" x14ac:dyDescent="0.25">
      <c r="A10112" s="1">
        <v>2</v>
      </c>
      <c r="B10112" s="3">
        <v>29104</v>
      </c>
      <c r="C10112" s="2">
        <v>29</v>
      </c>
    </row>
    <row r="10113" spans="1:3" x14ac:dyDescent="0.25">
      <c r="A10113" s="1">
        <v>2</v>
      </c>
      <c r="B10113" s="3">
        <v>29105</v>
      </c>
      <c r="C10113" s="2">
        <v>28.5</v>
      </c>
    </row>
    <row r="10114" spans="1:3" x14ac:dyDescent="0.25">
      <c r="A10114" s="1">
        <v>2</v>
      </c>
      <c r="B10114" s="3">
        <v>29106</v>
      </c>
      <c r="C10114" s="2">
        <v>26.5</v>
      </c>
    </row>
    <row r="10115" spans="1:3" x14ac:dyDescent="0.25">
      <c r="A10115" s="1">
        <v>2</v>
      </c>
      <c r="B10115" s="3">
        <v>29107</v>
      </c>
      <c r="C10115" s="2">
        <v>30</v>
      </c>
    </row>
    <row r="10116" spans="1:3" x14ac:dyDescent="0.25">
      <c r="A10116" s="1">
        <v>2</v>
      </c>
      <c r="B10116" s="3">
        <v>29108</v>
      </c>
      <c r="C10116" s="2">
        <v>29.5</v>
      </c>
    </row>
    <row r="10117" spans="1:3" x14ac:dyDescent="0.25">
      <c r="A10117" s="1">
        <v>2</v>
      </c>
      <c r="B10117" s="3">
        <v>29109</v>
      </c>
      <c r="C10117" s="2">
        <v>28.4</v>
      </c>
    </row>
    <row r="10118" spans="1:3" x14ac:dyDescent="0.25">
      <c r="A10118" s="1">
        <v>2</v>
      </c>
      <c r="B10118" s="3">
        <v>29110</v>
      </c>
      <c r="C10118" s="2">
        <v>29</v>
      </c>
    </row>
    <row r="10119" spans="1:3" x14ac:dyDescent="0.25">
      <c r="A10119" s="1">
        <v>2</v>
      </c>
      <c r="B10119" s="3">
        <v>29111</v>
      </c>
      <c r="C10119" s="2">
        <v>29.5</v>
      </c>
    </row>
    <row r="10120" spans="1:3" x14ac:dyDescent="0.25">
      <c r="A10120" s="1">
        <v>2</v>
      </c>
      <c r="B10120" s="3">
        <v>29112</v>
      </c>
      <c r="C10120" s="2">
        <v>30</v>
      </c>
    </row>
    <row r="10121" spans="1:3" x14ac:dyDescent="0.25">
      <c r="A10121" s="1">
        <v>2</v>
      </c>
      <c r="B10121" s="3">
        <v>29113</v>
      </c>
      <c r="C10121" s="2">
        <v>29</v>
      </c>
    </row>
    <row r="10122" spans="1:3" x14ac:dyDescent="0.25">
      <c r="A10122" s="1">
        <v>2</v>
      </c>
      <c r="B10122" s="3">
        <v>29114</v>
      </c>
      <c r="C10122" s="2">
        <v>30</v>
      </c>
    </row>
    <row r="10123" spans="1:3" x14ac:dyDescent="0.25">
      <c r="A10123" s="1">
        <v>2</v>
      </c>
      <c r="B10123" s="3">
        <v>29115</v>
      </c>
      <c r="C10123" s="2">
        <v>31</v>
      </c>
    </row>
    <row r="10124" spans="1:3" x14ac:dyDescent="0.25">
      <c r="A10124" s="1">
        <v>2</v>
      </c>
      <c r="B10124" s="3">
        <v>29116</v>
      </c>
      <c r="C10124" s="2">
        <v>31</v>
      </c>
    </row>
    <row r="10125" spans="1:3" x14ac:dyDescent="0.25">
      <c r="A10125" s="1">
        <v>2</v>
      </c>
      <c r="B10125" s="3">
        <v>29117</v>
      </c>
      <c r="C10125" s="2">
        <v>28</v>
      </c>
    </row>
    <row r="10126" spans="1:3" x14ac:dyDescent="0.25">
      <c r="A10126" s="1">
        <v>2</v>
      </c>
      <c r="B10126" s="3">
        <v>29118</v>
      </c>
      <c r="C10126" s="2">
        <v>26.5</v>
      </c>
    </row>
    <row r="10127" spans="1:3" x14ac:dyDescent="0.25">
      <c r="A10127" s="1">
        <v>2</v>
      </c>
      <c r="B10127" s="3">
        <v>29119</v>
      </c>
      <c r="C10127" s="2">
        <v>27</v>
      </c>
    </row>
    <row r="10128" spans="1:3" x14ac:dyDescent="0.25">
      <c r="A10128" s="1">
        <v>2</v>
      </c>
      <c r="B10128" s="3">
        <v>29120</v>
      </c>
      <c r="C10128" s="2">
        <v>28</v>
      </c>
    </row>
    <row r="10129" spans="1:3" x14ac:dyDescent="0.25">
      <c r="A10129" s="1">
        <v>2</v>
      </c>
      <c r="B10129" s="3">
        <v>29121</v>
      </c>
      <c r="C10129" s="2">
        <v>29</v>
      </c>
    </row>
    <row r="10130" spans="1:3" x14ac:dyDescent="0.25">
      <c r="A10130" s="1">
        <v>2</v>
      </c>
      <c r="B10130" s="3">
        <v>29122</v>
      </c>
      <c r="C10130" s="2">
        <v>32</v>
      </c>
    </row>
    <row r="10131" spans="1:3" x14ac:dyDescent="0.25">
      <c r="A10131" s="1">
        <v>2</v>
      </c>
      <c r="B10131" s="3">
        <v>29123</v>
      </c>
      <c r="C10131" s="2">
        <v>32</v>
      </c>
    </row>
    <row r="10132" spans="1:3" x14ac:dyDescent="0.25">
      <c r="A10132" s="1">
        <v>2</v>
      </c>
      <c r="B10132" s="3">
        <v>29124</v>
      </c>
      <c r="C10132" s="2">
        <v>31</v>
      </c>
    </row>
    <row r="10133" spans="1:3" x14ac:dyDescent="0.25">
      <c r="A10133" s="1">
        <v>2</v>
      </c>
      <c r="B10133" s="3">
        <v>29125</v>
      </c>
      <c r="C10133" s="2">
        <v>31</v>
      </c>
    </row>
    <row r="10134" spans="1:3" x14ac:dyDescent="0.25">
      <c r="A10134" s="1">
        <v>2</v>
      </c>
      <c r="B10134" s="3">
        <v>29126</v>
      </c>
      <c r="C10134" s="2">
        <v>30</v>
      </c>
    </row>
    <row r="10135" spans="1:3" x14ac:dyDescent="0.25">
      <c r="A10135" s="1">
        <v>2</v>
      </c>
      <c r="B10135" s="3">
        <v>29127</v>
      </c>
      <c r="C10135" s="2">
        <v>30</v>
      </c>
    </row>
    <row r="10136" spans="1:3" x14ac:dyDescent="0.25">
      <c r="A10136" s="1">
        <v>2</v>
      </c>
      <c r="B10136" s="3">
        <v>29128</v>
      </c>
      <c r="C10136" s="2">
        <v>29</v>
      </c>
    </row>
    <row r="10137" spans="1:3" x14ac:dyDescent="0.25">
      <c r="A10137" s="1">
        <v>2</v>
      </c>
      <c r="B10137" s="3">
        <v>29129</v>
      </c>
      <c r="C10137" s="2">
        <v>31</v>
      </c>
    </row>
    <row r="10138" spans="1:3" x14ac:dyDescent="0.25">
      <c r="A10138" s="1">
        <v>2</v>
      </c>
      <c r="B10138" s="3">
        <v>29130</v>
      </c>
      <c r="C10138" s="2">
        <v>32</v>
      </c>
    </row>
    <row r="10139" spans="1:3" x14ac:dyDescent="0.25">
      <c r="A10139" s="1">
        <v>2</v>
      </c>
      <c r="B10139" s="3">
        <v>29131</v>
      </c>
      <c r="C10139" s="2">
        <v>32.5</v>
      </c>
    </row>
    <row r="10140" spans="1:3" x14ac:dyDescent="0.25">
      <c r="A10140" s="1">
        <v>2</v>
      </c>
      <c r="B10140" s="3">
        <v>29132</v>
      </c>
      <c r="C10140" s="2">
        <v>31.5</v>
      </c>
    </row>
    <row r="10141" spans="1:3" x14ac:dyDescent="0.25">
      <c r="A10141" s="1">
        <v>2</v>
      </c>
      <c r="B10141" s="3">
        <v>29133</v>
      </c>
      <c r="C10141" s="2">
        <v>30.5</v>
      </c>
    </row>
    <row r="10142" spans="1:3" x14ac:dyDescent="0.25">
      <c r="A10142" s="1">
        <v>2</v>
      </c>
      <c r="B10142" s="3">
        <v>29134</v>
      </c>
      <c r="C10142" s="2">
        <v>30</v>
      </c>
    </row>
    <row r="10143" spans="1:3" x14ac:dyDescent="0.25">
      <c r="A10143" s="1">
        <v>2</v>
      </c>
      <c r="B10143" s="3">
        <v>29135</v>
      </c>
      <c r="C10143" s="2">
        <v>30</v>
      </c>
    </row>
    <row r="10144" spans="1:3" x14ac:dyDescent="0.25">
      <c r="A10144" s="1">
        <v>2</v>
      </c>
      <c r="B10144" s="3">
        <v>29136</v>
      </c>
      <c r="C10144" s="2">
        <v>31</v>
      </c>
    </row>
    <row r="10145" spans="1:3" x14ac:dyDescent="0.25">
      <c r="A10145" s="1">
        <v>2</v>
      </c>
      <c r="B10145" s="3">
        <v>29137</v>
      </c>
      <c r="C10145" s="2">
        <v>32.5</v>
      </c>
    </row>
    <row r="10146" spans="1:3" x14ac:dyDescent="0.25">
      <c r="A10146" s="1">
        <v>2</v>
      </c>
      <c r="B10146" s="3">
        <v>29138</v>
      </c>
      <c r="C10146" s="2">
        <v>33</v>
      </c>
    </row>
    <row r="10147" spans="1:3" x14ac:dyDescent="0.25">
      <c r="A10147" s="1">
        <v>2</v>
      </c>
      <c r="B10147" s="3">
        <v>29139</v>
      </c>
      <c r="C10147" s="2">
        <v>32</v>
      </c>
    </row>
    <row r="10148" spans="1:3" x14ac:dyDescent="0.25">
      <c r="A10148" s="1">
        <v>2</v>
      </c>
      <c r="B10148" s="3">
        <v>29140</v>
      </c>
      <c r="C10148" s="2">
        <v>30</v>
      </c>
    </row>
    <row r="10149" spans="1:3" x14ac:dyDescent="0.25">
      <c r="A10149" s="1">
        <v>2</v>
      </c>
      <c r="B10149" s="3">
        <v>29141</v>
      </c>
      <c r="C10149" s="2">
        <v>28.5</v>
      </c>
    </row>
    <row r="10150" spans="1:3" x14ac:dyDescent="0.25">
      <c r="A10150" s="1">
        <v>2</v>
      </c>
      <c r="B10150" s="3">
        <v>29142</v>
      </c>
      <c r="C10150" s="2">
        <v>30.5</v>
      </c>
    </row>
    <row r="10151" spans="1:3" x14ac:dyDescent="0.25">
      <c r="A10151" s="1">
        <v>2</v>
      </c>
      <c r="B10151" s="3">
        <v>29143</v>
      </c>
      <c r="C10151" s="2">
        <v>31</v>
      </c>
    </row>
    <row r="10152" spans="1:3" x14ac:dyDescent="0.25">
      <c r="A10152" s="1">
        <v>2</v>
      </c>
      <c r="B10152" s="3">
        <v>29144</v>
      </c>
      <c r="C10152" s="2">
        <v>32</v>
      </c>
    </row>
    <row r="10153" spans="1:3" x14ac:dyDescent="0.25">
      <c r="A10153" s="1">
        <v>2</v>
      </c>
      <c r="B10153" s="3">
        <v>29145</v>
      </c>
      <c r="C10153" s="2">
        <v>30</v>
      </c>
    </row>
    <row r="10154" spans="1:3" x14ac:dyDescent="0.25">
      <c r="A10154" s="1">
        <v>2</v>
      </c>
      <c r="B10154" s="3">
        <v>29146</v>
      </c>
      <c r="C10154" s="2">
        <v>31</v>
      </c>
    </row>
    <row r="10155" spans="1:3" x14ac:dyDescent="0.25">
      <c r="A10155" s="1">
        <v>2</v>
      </c>
      <c r="B10155" s="3">
        <v>29147</v>
      </c>
      <c r="C10155" s="2">
        <v>31.5</v>
      </c>
    </row>
    <row r="10156" spans="1:3" x14ac:dyDescent="0.25">
      <c r="A10156" s="1">
        <v>2</v>
      </c>
      <c r="B10156" s="3">
        <v>29148</v>
      </c>
      <c r="C10156" s="2">
        <v>30</v>
      </c>
    </row>
    <row r="10157" spans="1:3" x14ac:dyDescent="0.25">
      <c r="A10157" s="1">
        <v>2</v>
      </c>
      <c r="B10157" s="3">
        <v>29149</v>
      </c>
      <c r="C10157" s="2">
        <v>31</v>
      </c>
    </row>
    <row r="10158" spans="1:3" x14ac:dyDescent="0.25">
      <c r="A10158" s="1">
        <v>2</v>
      </c>
      <c r="B10158" s="3">
        <v>29150</v>
      </c>
      <c r="C10158" s="2">
        <v>31</v>
      </c>
    </row>
    <row r="10159" spans="1:3" x14ac:dyDescent="0.25">
      <c r="A10159" s="1">
        <v>2</v>
      </c>
      <c r="B10159" s="3">
        <v>29151</v>
      </c>
      <c r="C10159" s="2">
        <v>31.5</v>
      </c>
    </row>
    <row r="10160" spans="1:3" x14ac:dyDescent="0.25">
      <c r="A10160" s="1">
        <v>2</v>
      </c>
      <c r="B10160" s="3">
        <v>29152</v>
      </c>
      <c r="C10160" s="2">
        <v>30.5</v>
      </c>
    </row>
    <row r="10161" spans="1:3" x14ac:dyDescent="0.25">
      <c r="A10161" s="1">
        <v>2</v>
      </c>
      <c r="B10161" s="3">
        <v>29153</v>
      </c>
      <c r="C10161" s="2">
        <v>31</v>
      </c>
    </row>
    <row r="10162" spans="1:3" x14ac:dyDescent="0.25">
      <c r="A10162" s="1">
        <v>2</v>
      </c>
      <c r="B10162" s="3">
        <v>29154</v>
      </c>
      <c r="C10162" s="2">
        <v>30</v>
      </c>
    </row>
    <row r="10163" spans="1:3" x14ac:dyDescent="0.25">
      <c r="A10163" s="1">
        <v>2</v>
      </c>
      <c r="B10163" s="3">
        <v>29155</v>
      </c>
      <c r="C10163" s="2">
        <v>29</v>
      </c>
    </row>
    <row r="10164" spans="1:3" x14ac:dyDescent="0.25">
      <c r="A10164" s="1">
        <v>2</v>
      </c>
      <c r="B10164" s="3">
        <v>29156</v>
      </c>
      <c r="C10164" s="2">
        <v>30</v>
      </c>
    </row>
    <row r="10165" spans="1:3" x14ac:dyDescent="0.25">
      <c r="A10165" s="1">
        <v>2</v>
      </c>
      <c r="B10165" s="3">
        <v>29157</v>
      </c>
      <c r="C10165" s="2">
        <v>31</v>
      </c>
    </row>
    <row r="10166" spans="1:3" x14ac:dyDescent="0.25">
      <c r="A10166" s="1">
        <v>2</v>
      </c>
      <c r="B10166" s="3">
        <v>29158</v>
      </c>
      <c r="C10166" s="2">
        <v>32</v>
      </c>
    </row>
    <row r="10167" spans="1:3" x14ac:dyDescent="0.25">
      <c r="A10167" s="1">
        <v>2</v>
      </c>
      <c r="B10167" s="3">
        <v>29159</v>
      </c>
      <c r="C10167" s="2">
        <v>30</v>
      </c>
    </row>
    <row r="10168" spans="1:3" x14ac:dyDescent="0.25">
      <c r="A10168" s="1">
        <v>2</v>
      </c>
      <c r="B10168" s="3">
        <v>29160</v>
      </c>
      <c r="C10168" s="2">
        <v>31</v>
      </c>
    </row>
    <row r="10169" spans="1:3" x14ac:dyDescent="0.25">
      <c r="A10169" s="1">
        <v>2</v>
      </c>
      <c r="B10169" s="3">
        <v>29161</v>
      </c>
      <c r="C10169" s="2">
        <v>30</v>
      </c>
    </row>
    <row r="10170" spans="1:3" x14ac:dyDescent="0.25">
      <c r="A10170" s="1">
        <v>2</v>
      </c>
      <c r="B10170" s="3">
        <v>29162</v>
      </c>
      <c r="C10170" s="2">
        <v>30.5</v>
      </c>
    </row>
    <row r="10171" spans="1:3" x14ac:dyDescent="0.25">
      <c r="A10171" s="1">
        <v>2</v>
      </c>
      <c r="B10171" s="3">
        <v>29163</v>
      </c>
      <c r="C10171" s="2">
        <v>33.5</v>
      </c>
    </row>
    <row r="10172" spans="1:3" x14ac:dyDescent="0.25">
      <c r="A10172" s="1">
        <v>2</v>
      </c>
      <c r="B10172" s="3">
        <v>29164</v>
      </c>
      <c r="C10172" s="2">
        <v>34</v>
      </c>
    </row>
    <row r="10173" spans="1:3" x14ac:dyDescent="0.25">
      <c r="A10173" s="1">
        <v>2</v>
      </c>
      <c r="B10173" s="3">
        <v>29165</v>
      </c>
      <c r="C10173" s="2">
        <v>32.5</v>
      </c>
    </row>
    <row r="10174" spans="1:3" x14ac:dyDescent="0.25">
      <c r="A10174" s="1">
        <v>2</v>
      </c>
      <c r="B10174" s="3">
        <v>29166</v>
      </c>
      <c r="C10174" s="2">
        <v>30.5</v>
      </c>
    </row>
    <row r="10175" spans="1:3" x14ac:dyDescent="0.25">
      <c r="A10175" s="1">
        <v>2</v>
      </c>
      <c r="B10175" s="3">
        <v>29167</v>
      </c>
      <c r="C10175" s="2">
        <v>32</v>
      </c>
    </row>
    <row r="10176" spans="1:3" x14ac:dyDescent="0.25">
      <c r="A10176" s="1">
        <v>2</v>
      </c>
      <c r="B10176" s="3">
        <v>29168</v>
      </c>
      <c r="C10176" s="2">
        <v>30</v>
      </c>
    </row>
    <row r="10177" spans="1:3" x14ac:dyDescent="0.25">
      <c r="A10177" s="1">
        <v>2</v>
      </c>
      <c r="B10177" s="3">
        <v>29169</v>
      </c>
      <c r="C10177" s="2">
        <v>30</v>
      </c>
    </row>
    <row r="10178" spans="1:3" x14ac:dyDescent="0.25">
      <c r="A10178" s="1">
        <v>2</v>
      </c>
      <c r="B10178" s="3">
        <v>29170</v>
      </c>
      <c r="C10178" s="2">
        <v>29.5</v>
      </c>
    </row>
    <row r="10179" spans="1:3" x14ac:dyDescent="0.25">
      <c r="A10179" s="1">
        <v>2</v>
      </c>
      <c r="B10179" s="3">
        <v>29171</v>
      </c>
      <c r="C10179" s="2">
        <v>30</v>
      </c>
    </row>
    <row r="10180" spans="1:3" x14ac:dyDescent="0.25">
      <c r="A10180" s="1">
        <v>2</v>
      </c>
      <c r="B10180" s="3">
        <v>29172</v>
      </c>
      <c r="C10180" s="2">
        <v>28.5</v>
      </c>
    </row>
    <row r="10181" spans="1:3" x14ac:dyDescent="0.25">
      <c r="A10181" s="1">
        <v>2</v>
      </c>
      <c r="B10181" s="3">
        <v>29173</v>
      </c>
      <c r="C10181" s="2">
        <v>31</v>
      </c>
    </row>
    <row r="10182" spans="1:3" x14ac:dyDescent="0.25">
      <c r="A10182" s="1">
        <v>2</v>
      </c>
      <c r="B10182" s="3">
        <v>29174</v>
      </c>
      <c r="C10182" s="2">
        <v>30</v>
      </c>
    </row>
    <row r="10183" spans="1:3" x14ac:dyDescent="0.25">
      <c r="A10183" s="1">
        <v>2</v>
      </c>
      <c r="B10183" s="3">
        <v>29175</v>
      </c>
      <c r="C10183" s="2">
        <v>28</v>
      </c>
    </row>
    <row r="10184" spans="1:3" x14ac:dyDescent="0.25">
      <c r="A10184" s="1">
        <v>2</v>
      </c>
      <c r="B10184" s="3">
        <v>29176</v>
      </c>
      <c r="C10184" s="2">
        <v>30</v>
      </c>
    </row>
    <row r="10185" spans="1:3" x14ac:dyDescent="0.25">
      <c r="A10185" s="1">
        <v>2</v>
      </c>
      <c r="B10185" s="3">
        <v>29177</v>
      </c>
      <c r="C10185" s="2">
        <v>31</v>
      </c>
    </row>
    <row r="10186" spans="1:3" x14ac:dyDescent="0.25">
      <c r="A10186" s="1">
        <v>2</v>
      </c>
      <c r="B10186" s="3">
        <v>29178</v>
      </c>
      <c r="C10186" s="2">
        <v>31</v>
      </c>
    </row>
    <row r="10187" spans="1:3" x14ac:dyDescent="0.25">
      <c r="A10187" s="1">
        <v>2</v>
      </c>
      <c r="B10187" s="3">
        <v>29179</v>
      </c>
      <c r="C10187" s="2">
        <v>31.5</v>
      </c>
    </row>
    <row r="10188" spans="1:3" x14ac:dyDescent="0.25">
      <c r="A10188" s="1">
        <v>2</v>
      </c>
      <c r="B10188" s="3">
        <v>29180</v>
      </c>
      <c r="C10188" s="2">
        <v>32.5</v>
      </c>
    </row>
    <row r="10189" spans="1:3" x14ac:dyDescent="0.25">
      <c r="A10189" s="1">
        <v>2</v>
      </c>
      <c r="B10189" s="3">
        <v>29181</v>
      </c>
      <c r="C10189" s="2">
        <v>33</v>
      </c>
    </row>
    <row r="10190" spans="1:3" x14ac:dyDescent="0.25">
      <c r="A10190" s="1">
        <v>2</v>
      </c>
      <c r="B10190" s="3">
        <v>29182</v>
      </c>
      <c r="C10190" s="2">
        <v>30</v>
      </c>
    </row>
    <row r="10191" spans="1:3" x14ac:dyDescent="0.25">
      <c r="A10191" s="1">
        <v>2</v>
      </c>
      <c r="B10191" s="3">
        <v>29183</v>
      </c>
      <c r="C10191" s="2">
        <v>28.5</v>
      </c>
    </row>
    <row r="10192" spans="1:3" x14ac:dyDescent="0.25">
      <c r="A10192" s="1">
        <v>2</v>
      </c>
      <c r="B10192" s="3">
        <v>29184</v>
      </c>
      <c r="C10192" s="2">
        <v>28.5</v>
      </c>
    </row>
    <row r="10193" spans="1:3" x14ac:dyDescent="0.25">
      <c r="A10193" s="1">
        <v>2</v>
      </c>
      <c r="B10193" s="3">
        <v>29185</v>
      </c>
      <c r="C10193" s="2">
        <v>34</v>
      </c>
    </row>
    <row r="10194" spans="1:3" x14ac:dyDescent="0.25">
      <c r="A10194" s="1">
        <v>2</v>
      </c>
      <c r="B10194" s="3">
        <v>29186</v>
      </c>
      <c r="C10194" s="2">
        <v>33</v>
      </c>
    </row>
    <row r="10195" spans="1:3" x14ac:dyDescent="0.25">
      <c r="A10195" s="1">
        <v>2</v>
      </c>
      <c r="B10195" s="3">
        <v>29187</v>
      </c>
      <c r="C10195" s="2">
        <v>33</v>
      </c>
    </row>
    <row r="10196" spans="1:3" x14ac:dyDescent="0.25">
      <c r="A10196" s="1">
        <v>2</v>
      </c>
      <c r="B10196" s="3">
        <v>29188</v>
      </c>
      <c r="C10196" s="2">
        <v>30.5</v>
      </c>
    </row>
    <row r="10197" spans="1:3" x14ac:dyDescent="0.25">
      <c r="A10197" s="1">
        <v>2</v>
      </c>
      <c r="B10197" s="3">
        <v>29189</v>
      </c>
      <c r="C10197" s="2">
        <v>28</v>
      </c>
    </row>
    <row r="10198" spans="1:3" x14ac:dyDescent="0.25">
      <c r="A10198" s="1">
        <v>2</v>
      </c>
      <c r="B10198" s="3">
        <v>29190</v>
      </c>
      <c r="C10198" s="2">
        <v>30</v>
      </c>
    </row>
    <row r="10199" spans="1:3" x14ac:dyDescent="0.25">
      <c r="A10199" s="1">
        <v>2</v>
      </c>
      <c r="B10199" s="3">
        <v>29191</v>
      </c>
      <c r="C10199" s="2">
        <v>29.5</v>
      </c>
    </row>
    <row r="10200" spans="1:3" x14ac:dyDescent="0.25">
      <c r="A10200" s="1">
        <v>2</v>
      </c>
      <c r="B10200" s="3">
        <v>29192</v>
      </c>
      <c r="C10200" s="2">
        <v>30</v>
      </c>
    </row>
    <row r="10201" spans="1:3" x14ac:dyDescent="0.25">
      <c r="A10201" s="1">
        <v>2</v>
      </c>
      <c r="B10201" s="3">
        <v>29193</v>
      </c>
      <c r="C10201" s="2">
        <v>32</v>
      </c>
    </row>
    <row r="10202" spans="1:3" x14ac:dyDescent="0.25">
      <c r="A10202" s="1">
        <v>2</v>
      </c>
      <c r="B10202" s="3">
        <v>29194</v>
      </c>
      <c r="C10202" s="2">
        <v>32</v>
      </c>
    </row>
    <row r="10203" spans="1:3" x14ac:dyDescent="0.25">
      <c r="A10203" s="1">
        <v>2</v>
      </c>
      <c r="B10203" s="3">
        <v>29195</v>
      </c>
      <c r="C10203" s="2">
        <v>32</v>
      </c>
    </row>
    <row r="10204" spans="1:3" x14ac:dyDescent="0.25">
      <c r="A10204" s="1">
        <v>2</v>
      </c>
      <c r="B10204" s="3">
        <v>29196</v>
      </c>
      <c r="C10204" s="2">
        <v>30</v>
      </c>
    </row>
    <row r="10205" spans="1:3" x14ac:dyDescent="0.25">
      <c r="A10205" s="1">
        <v>2</v>
      </c>
      <c r="B10205" s="3">
        <v>29197</v>
      </c>
      <c r="C10205" s="2">
        <v>30.5</v>
      </c>
    </row>
    <row r="10206" spans="1:3" x14ac:dyDescent="0.25">
      <c r="A10206" s="1">
        <v>2</v>
      </c>
      <c r="B10206" s="3">
        <v>29198</v>
      </c>
      <c r="C10206" s="2">
        <v>30</v>
      </c>
    </row>
    <row r="10207" spans="1:3" x14ac:dyDescent="0.25">
      <c r="A10207" s="1">
        <v>2</v>
      </c>
      <c r="B10207" s="3">
        <v>29199</v>
      </c>
      <c r="C10207" s="2">
        <v>33</v>
      </c>
    </row>
    <row r="10208" spans="1:3" x14ac:dyDescent="0.25">
      <c r="A10208" s="1">
        <v>2</v>
      </c>
      <c r="B10208" s="3">
        <v>29200</v>
      </c>
      <c r="C10208" s="2">
        <v>33</v>
      </c>
    </row>
    <row r="10209" spans="1:3" x14ac:dyDescent="0.25">
      <c r="A10209" s="1">
        <v>2</v>
      </c>
      <c r="B10209" s="3">
        <v>29201</v>
      </c>
      <c r="C10209" s="2">
        <v>33</v>
      </c>
    </row>
    <row r="10210" spans="1:3" x14ac:dyDescent="0.25">
      <c r="A10210" s="1">
        <v>2</v>
      </c>
      <c r="B10210" s="3">
        <v>29202</v>
      </c>
      <c r="C10210" s="2">
        <v>31.5</v>
      </c>
    </row>
    <row r="10211" spans="1:3" x14ac:dyDescent="0.25">
      <c r="A10211" s="1">
        <v>2</v>
      </c>
      <c r="B10211" s="3">
        <v>29203</v>
      </c>
      <c r="C10211" s="2">
        <v>30</v>
      </c>
    </row>
    <row r="10212" spans="1:3" x14ac:dyDescent="0.25">
      <c r="A10212" s="1">
        <v>2</v>
      </c>
      <c r="B10212" s="3">
        <v>29204</v>
      </c>
      <c r="C10212" s="2">
        <v>28</v>
      </c>
    </row>
    <row r="10213" spans="1:3" x14ac:dyDescent="0.25">
      <c r="A10213" s="1">
        <v>2</v>
      </c>
      <c r="B10213" s="3">
        <v>29205</v>
      </c>
      <c r="C10213" s="2">
        <v>30</v>
      </c>
    </row>
    <row r="10214" spans="1:3" x14ac:dyDescent="0.25">
      <c r="A10214" s="1">
        <v>2</v>
      </c>
      <c r="B10214" s="3">
        <v>29206</v>
      </c>
      <c r="C10214" s="2">
        <v>30</v>
      </c>
    </row>
    <row r="10215" spans="1:3" x14ac:dyDescent="0.25">
      <c r="A10215" s="1">
        <v>2</v>
      </c>
      <c r="B10215" s="3">
        <v>29207</v>
      </c>
      <c r="C10215" s="2">
        <v>30</v>
      </c>
    </row>
    <row r="10216" spans="1:3" x14ac:dyDescent="0.25">
      <c r="A10216" s="1">
        <v>2</v>
      </c>
      <c r="B10216" s="3">
        <v>29208</v>
      </c>
      <c r="C10216" s="2">
        <v>28</v>
      </c>
    </row>
    <row r="10217" spans="1:3" x14ac:dyDescent="0.25">
      <c r="A10217" s="1">
        <v>2</v>
      </c>
      <c r="B10217" s="3">
        <v>29209</v>
      </c>
      <c r="C10217" s="2">
        <v>27</v>
      </c>
    </row>
    <row r="10218" spans="1:3" x14ac:dyDescent="0.25">
      <c r="A10218" s="1">
        <v>2</v>
      </c>
      <c r="B10218" s="3">
        <v>29210</v>
      </c>
      <c r="C10218" s="2">
        <v>28.5</v>
      </c>
    </row>
    <row r="10219" spans="1:3" x14ac:dyDescent="0.25">
      <c r="A10219" s="1">
        <v>2</v>
      </c>
      <c r="B10219" s="3">
        <v>29211</v>
      </c>
      <c r="C10219" s="2">
        <v>29</v>
      </c>
    </row>
    <row r="10220" spans="1:3" x14ac:dyDescent="0.25">
      <c r="A10220" s="1">
        <v>2</v>
      </c>
      <c r="B10220" s="3">
        <v>29212</v>
      </c>
      <c r="C10220" s="2">
        <v>26</v>
      </c>
    </row>
    <row r="10221" spans="1:3" x14ac:dyDescent="0.25">
      <c r="A10221" s="1">
        <v>2</v>
      </c>
      <c r="B10221" s="3">
        <v>29213</v>
      </c>
      <c r="C10221" s="2">
        <v>27</v>
      </c>
    </row>
    <row r="10222" spans="1:3" x14ac:dyDescent="0.25">
      <c r="A10222" s="1">
        <v>2</v>
      </c>
      <c r="B10222" s="3">
        <v>29214</v>
      </c>
      <c r="C10222" s="2">
        <v>28.5</v>
      </c>
    </row>
    <row r="10223" spans="1:3" x14ac:dyDescent="0.25">
      <c r="A10223" s="1">
        <v>2</v>
      </c>
      <c r="B10223" s="3">
        <v>29215</v>
      </c>
      <c r="C10223" s="2">
        <v>29</v>
      </c>
    </row>
    <row r="10224" spans="1:3" x14ac:dyDescent="0.25">
      <c r="A10224" s="1">
        <v>2</v>
      </c>
      <c r="B10224" s="3">
        <v>29216</v>
      </c>
      <c r="C10224" s="2">
        <v>30</v>
      </c>
    </row>
    <row r="10225" spans="1:3" x14ac:dyDescent="0.25">
      <c r="A10225" s="1">
        <v>2</v>
      </c>
      <c r="B10225" s="3">
        <v>29217</v>
      </c>
      <c r="C10225" s="2">
        <v>29</v>
      </c>
    </row>
    <row r="10226" spans="1:3" x14ac:dyDescent="0.25">
      <c r="A10226" s="1">
        <v>2</v>
      </c>
      <c r="B10226" s="3">
        <v>29218</v>
      </c>
      <c r="C10226" s="2">
        <v>30</v>
      </c>
    </row>
    <row r="10227" spans="1:3" x14ac:dyDescent="0.25">
      <c r="A10227" s="1">
        <v>2</v>
      </c>
      <c r="B10227" s="3">
        <v>29219</v>
      </c>
      <c r="C10227" s="2">
        <v>28.5</v>
      </c>
    </row>
    <row r="10228" spans="1:3" x14ac:dyDescent="0.25">
      <c r="A10228" s="1">
        <v>2</v>
      </c>
      <c r="B10228" s="3">
        <v>29220</v>
      </c>
      <c r="C10228" s="2">
        <v>28.5</v>
      </c>
    </row>
    <row r="10229" spans="1:3" x14ac:dyDescent="0.25">
      <c r="A10229" s="1">
        <v>2</v>
      </c>
      <c r="B10229" s="3">
        <v>29221</v>
      </c>
      <c r="C10229" s="2">
        <v>31.5</v>
      </c>
    </row>
    <row r="10230" spans="1:3" x14ac:dyDescent="0.25">
      <c r="A10230" s="1">
        <v>2</v>
      </c>
      <c r="B10230" s="3">
        <v>29222</v>
      </c>
      <c r="C10230" s="2">
        <v>31.5</v>
      </c>
    </row>
    <row r="10231" spans="1:3" x14ac:dyDescent="0.25">
      <c r="A10231" s="1">
        <v>2</v>
      </c>
      <c r="B10231" s="3">
        <v>29223</v>
      </c>
      <c r="C10231" s="2">
        <v>28</v>
      </c>
    </row>
    <row r="10232" spans="1:3" x14ac:dyDescent="0.25">
      <c r="A10232" s="1">
        <v>2</v>
      </c>
      <c r="B10232" s="3">
        <v>29224</v>
      </c>
      <c r="C10232" s="2">
        <v>28.5</v>
      </c>
    </row>
    <row r="10233" spans="1:3" x14ac:dyDescent="0.25">
      <c r="A10233" s="1">
        <v>2</v>
      </c>
      <c r="B10233" s="3">
        <v>29225</v>
      </c>
      <c r="C10233" s="2">
        <v>30</v>
      </c>
    </row>
    <row r="10234" spans="1:3" x14ac:dyDescent="0.25">
      <c r="A10234" s="1">
        <v>2</v>
      </c>
      <c r="B10234" s="3">
        <v>29226</v>
      </c>
      <c r="C10234" s="2">
        <v>28</v>
      </c>
    </row>
    <row r="10235" spans="1:3" x14ac:dyDescent="0.25">
      <c r="A10235" s="1">
        <v>2</v>
      </c>
      <c r="B10235" s="3">
        <v>29227</v>
      </c>
      <c r="C10235" s="2">
        <v>28</v>
      </c>
    </row>
    <row r="10236" spans="1:3" x14ac:dyDescent="0.25">
      <c r="A10236" s="1">
        <v>2</v>
      </c>
      <c r="B10236" s="3">
        <v>29228</v>
      </c>
      <c r="C10236" s="2">
        <v>29</v>
      </c>
    </row>
    <row r="10237" spans="1:3" x14ac:dyDescent="0.25">
      <c r="A10237" s="1">
        <v>2</v>
      </c>
      <c r="B10237" s="3">
        <v>29229</v>
      </c>
      <c r="C10237" s="2">
        <v>30</v>
      </c>
    </row>
    <row r="10238" spans="1:3" x14ac:dyDescent="0.25">
      <c r="A10238" s="1">
        <v>2</v>
      </c>
      <c r="B10238" s="3">
        <v>29230</v>
      </c>
      <c r="C10238" s="2">
        <v>29.5</v>
      </c>
    </row>
    <row r="10239" spans="1:3" x14ac:dyDescent="0.25">
      <c r="A10239" s="1">
        <v>2</v>
      </c>
      <c r="B10239" s="3">
        <v>29231</v>
      </c>
      <c r="C10239" s="2">
        <v>29</v>
      </c>
    </row>
    <row r="10240" spans="1:3" x14ac:dyDescent="0.25">
      <c r="A10240" s="1">
        <v>2</v>
      </c>
      <c r="B10240" s="3">
        <v>29232</v>
      </c>
      <c r="C10240" s="2">
        <v>30</v>
      </c>
    </row>
    <row r="10241" spans="1:3" x14ac:dyDescent="0.25">
      <c r="A10241" s="1">
        <v>2</v>
      </c>
      <c r="B10241" s="3">
        <v>29233</v>
      </c>
      <c r="C10241" s="2">
        <v>27.5</v>
      </c>
    </row>
    <row r="10242" spans="1:3" x14ac:dyDescent="0.25">
      <c r="A10242" s="1">
        <v>2</v>
      </c>
      <c r="B10242" s="3">
        <v>29234</v>
      </c>
      <c r="C10242" s="2">
        <v>30</v>
      </c>
    </row>
    <row r="10243" spans="1:3" x14ac:dyDescent="0.25">
      <c r="A10243" s="1">
        <v>2</v>
      </c>
      <c r="B10243" s="3">
        <v>29235</v>
      </c>
      <c r="C10243" s="2">
        <v>28</v>
      </c>
    </row>
    <row r="10244" spans="1:3" x14ac:dyDescent="0.25">
      <c r="A10244" s="1">
        <v>2</v>
      </c>
      <c r="B10244" s="3">
        <v>29236</v>
      </c>
      <c r="C10244" s="2">
        <v>26</v>
      </c>
    </row>
    <row r="10245" spans="1:3" x14ac:dyDescent="0.25">
      <c r="A10245" s="1">
        <v>2</v>
      </c>
      <c r="B10245" s="3">
        <v>29237</v>
      </c>
      <c r="C10245" s="2">
        <v>28.5</v>
      </c>
    </row>
    <row r="10246" spans="1:3" x14ac:dyDescent="0.25">
      <c r="A10246" s="1">
        <v>2</v>
      </c>
      <c r="B10246" s="3">
        <v>29238</v>
      </c>
      <c r="C10246" s="2">
        <v>28</v>
      </c>
    </row>
    <row r="10247" spans="1:3" x14ac:dyDescent="0.25">
      <c r="A10247" s="1">
        <v>2</v>
      </c>
      <c r="B10247" s="3">
        <v>29239</v>
      </c>
      <c r="C10247" s="2">
        <v>29</v>
      </c>
    </row>
    <row r="10248" spans="1:3" x14ac:dyDescent="0.25">
      <c r="A10248" s="1">
        <v>2</v>
      </c>
      <c r="B10248" s="3">
        <v>29240</v>
      </c>
      <c r="C10248" s="2">
        <v>27</v>
      </c>
    </row>
    <row r="10249" spans="1:3" x14ac:dyDescent="0.25">
      <c r="A10249" s="1">
        <v>2</v>
      </c>
      <c r="B10249" s="3">
        <v>29241</v>
      </c>
      <c r="C10249" s="2">
        <v>29</v>
      </c>
    </row>
    <row r="10250" spans="1:3" x14ac:dyDescent="0.25">
      <c r="A10250" s="1">
        <v>2</v>
      </c>
      <c r="B10250" s="3">
        <v>29242</v>
      </c>
      <c r="C10250" s="2">
        <v>27.5</v>
      </c>
    </row>
    <row r="10251" spans="1:3" x14ac:dyDescent="0.25">
      <c r="A10251" s="1">
        <v>2</v>
      </c>
      <c r="B10251" s="3">
        <v>29243</v>
      </c>
      <c r="C10251" s="2">
        <v>30</v>
      </c>
    </row>
    <row r="10252" spans="1:3" x14ac:dyDescent="0.25">
      <c r="A10252" s="1">
        <v>2</v>
      </c>
      <c r="B10252" s="3">
        <v>29244</v>
      </c>
      <c r="C10252" s="2">
        <v>28.5</v>
      </c>
    </row>
    <row r="10253" spans="1:3" x14ac:dyDescent="0.25">
      <c r="A10253" s="1">
        <v>2</v>
      </c>
      <c r="B10253" s="3">
        <v>29245</v>
      </c>
      <c r="C10253" s="2">
        <v>28</v>
      </c>
    </row>
    <row r="10254" spans="1:3" x14ac:dyDescent="0.25">
      <c r="A10254" s="1">
        <v>2</v>
      </c>
      <c r="B10254" s="3">
        <v>29246</v>
      </c>
      <c r="C10254" s="2">
        <v>24</v>
      </c>
    </row>
    <row r="10255" spans="1:3" x14ac:dyDescent="0.25">
      <c r="A10255" s="1">
        <v>2</v>
      </c>
      <c r="B10255" s="3">
        <v>29247</v>
      </c>
      <c r="C10255" s="2">
        <v>28</v>
      </c>
    </row>
    <row r="10256" spans="1:3" x14ac:dyDescent="0.25">
      <c r="A10256" s="1">
        <v>2</v>
      </c>
      <c r="B10256" s="3">
        <v>29248</v>
      </c>
      <c r="C10256" s="2">
        <v>29</v>
      </c>
    </row>
    <row r="10257" spans="1:3" x14ac:dyDescent="0.25">
      <c r="A10257" s="1">
        <v>2</v>
      </c>
      <c r="B10257" s="3">
        <v>29249</v>
      </c>
      <c r="C10257" s="2">
        <v>28.5</v>
      </c>
    </row>
    <row r="10258" spans="1:3" x14ac:dyDescent="0.25">
      <c r="A10258" s="1">
        <v>2</v>
      </c>
      <c r="B10258" s="3">
        <v>29250</v>
      </c>
      <c r="C10258" s="2">
        <v>30</v>
      </c>
    </row>
    <row r="10259" spans="1:3" x14ac:dyDescent="0.25">
      <c r="A10259" s="1">
        <v>2</v>
      </c>
      <c r="B10259" s="3">
        <v>29251</v>
      </c>
      <c r="C10259" s="2">
        <v>30</v>
      </c>
    </row>
    <row r="10260" spans="1:3" x14ac:dyDescent="0.25">
      <c r="A10260" s="1">
        <v>2</v>
      </c>
      <c r="B10260" s="3">
        <v>29252</v>
      </c>
      <c r="C10260" s="2">
        <v>28</v>
      </c>
    </row>
    <row r="10261" spans="1:3" x14ac:dyDescent="0.25">
      <c r="A10261" s="1">
        <v>2</v>
      </c>
      <c r="B10261" s="3">
        <v>29253</v>
      </c>
      <c r="C10261" s="2">
        <v>28.5</v>
      </c>
    </row>
    <row r="10262" spans="1:3" x14ac:dyDescent="0.25">
      <c r="A10262" s="1">
        <v>2</v>
      </c>
      <c r="B10262" s="3">
        <v>29254</v>
      </c>
      <c r="C10262" s="2">
        <v>27</v>
      </c>
    </row>
    <row r="10263" spans="1:3" x14ac:dyDescent="0.25">
      <c r="A10263" s="1">
        <v>2</v>
      </c>
      <c r="B10263" s="3">
        <v>29255</v>
      </c>
      <c r="C10263" s="2">
        <v>29</v>
      </c>
    </row>
    <row r="10264" spans="1:3" x14ac:dyDescent="0.25">
      <c r="A10264" s="1">
        <v>2</v>
      </c>
      <c r="B10264" s="3">
        <v>29256</v>
      </c>
      <c r="C10264" s="2">
        <v>27</v>
      </c>
    </row>
    <row r="10265" spans="1:3" x14ac:dyDescent="0.25">
      <c r="A10265" s="1">
        <v>2</v>
      </c>
      <c r="B10265" s="3">
        <v>29257</v>
      </c>
      <c r="C10265" s="2">
        <v>28</v>
      </c>
    </row>
    <row r="10266" spans="1:3" x14ac:dyDescent="0.25">
      <c r="A10266" s="1">
        <v>2</v>
      </c>
      <c r="B10266" s="3">
        <v>29258</v>
      </c>
      <c r="C10266" s="2">
        <v>28</v>
      </c>
    </row>
    <row r="10267" spans="1:3" x14ac:dyDescent="0.25">
      <c r="A10267" s="1">
        <v>2</v>
      </c>
      <c r="B10267" s="3">
        <v>29259</v>
      </c>
      <c r="C10267" s="2">
        <v>27</v>
      </c>
    </row>
    <row r="10268" spans="1:3" x14ac:dyDescent="0.25">
      <c r="A10268" s="1">
        <v>2</v>
      </c>
      <c r="B10268" s="3">
        <v>29260</v>
      </c>
      <c r="C10268" s="2">
        <v>26</v>
      </c>
    </row>
    <row r="10269" spans="1:3" x14ac:dyDescent="0.25">
      <c r="A10269" s="1">
        <v>2</v>
      </c>
      <c r="B10269" s="3">
        <v>29261</v>
      </c>
      <c r="C10269" s="2">
        <v>25.5</v>
      </c>
    </row>
    <row r="10270" spans="1:3" x14ac:dyDescent="0.25">
      <c r="A10270" s="1">
        <v>2</v>
      </c>
      <c r="B10270" s="3">
        <v>29262</v>
      </c>
      <c r="C10270" s="2">
        <v>28</v>
      </c>
    </row>
    <row r="10271" spans="1:3" x14ac:dyDescent="0.25">
      <c r="A10271" s="1">
        <v>2</v>
      </c>
      <c r="B10271" s="3">
        <v>29263</v>
      </c>
      <c r="C10271" s="2">
        <v>28</v>
      </c>
    </row>
    <row r="10272" spans="1:3" x14ac:dyDescent="0.25">
      <c r="A10272" s="1">
        <v>2</v>
      </c>
      <c r="B10272" s="3">
        <v>29264</v>
      </c>
      <c r="C10272" s="2">
        <v>29</v>
      </c>
    </row>
    <row r="10273" spans="1:3" x14ac:dyDescent="0.25">
      <c r="A10273" s="1">
        <v>2</v>
      </c>
      <c r="B10273" s="3">
        <v>29265</v>
      </c>
      <c r="C10273" s="2">
        <v>28</v>
      </c>
    </row>
    <row r="10274" spans="1:3" x14ac:dyDescent="0.25">
      <c r="A10274" s="1">
        <v>2</v>
      </c>
      <c r="B10274" s="3">
        <v>29266</v>
      </c>
      <c r="C10274" s="2">
        <v>28.5</v>
      </c>
    </row>
    <row r="10275" spans="1:3" x14ac:dyDescent="0.25">
      <c r="A10275" s="1">
        <v>2</v>
      </c>
      <c r="B10275" s="3">
        <v>29267</v>
      </c>
      <c r="C10275" s="2">
        <v>27</v>
      </c>
    </row>
    <row r="10276" spans="1:3" x14ac:dyDescent="0.25">
      <c r="A10276" s="1">
        <v>2</v>
      </c>
      <c r="B10276" s="3">
        <v>29268</v>
      </c>
      <c r="C10276" s="2">
        <v>28</v>
      </c>
    </row>
    <row r="10277" spans="1:3" x14ac:dyDescent="0.25">
      <c r="A10277" s="1">
        <v>2</v>
      </c>
      <c r="B10277" s="3">
        <v>29269</v>
      </c>
      <c r="C10277" s="2">
        <v>27</v>
      </c>
    </row>
    <row r="10278" spans="1:3" x14ac:dyDescent="0.25">
      <c r="A10278" s="1">
        <v>2</v>
      </c>
      <c r="B10278" s="3">
        <v>29270</v>
      </c>
      <c r="C10278" s="2">
        <v>28</v>
      </c>
    </row>
    <row r="10279" spans="1:3" x14ac:dyDescent="0.25">
      <c r="A10279" s="1">
        <v>2</v>
      </c>
      <c r="B10279" s="3">
        <v>29271</v>
      </c>
      <c r="C10279" s="2">
        <v>29</v>
      </c>
    </row>
    <row r="10280" spans="1:3" x14ac:dyDescent="0.25">
      <c r="A10280" s="1">
        <v>2</v>
      </c>
      <c r="B10280" s="3">
        <v>29272</v>
      </c>
      <c r="C10280" s="2">
        <v>26</v>
      </c>
    </row>
    <row r="10281" spans="1:3" x14ac:dyDescent="0.25">
      <c r="A10281" s="1">
        <v>2</v>
      </c>
      <c r="B10281" s="3">
        <v>29273</v>
      </c>
      <c r="C10281" s="2">
        <v>26</v>
      </c>
    </row>
    <row r="10282" spans="1:3" x14ac:dyDescent="0.25">
      <c r="A10282" s="1">
        <v>2</v>
      </c>
      <c r="B10282" s="3">
        <v>29274</v>
      </c>
      <c r="C10282" s="2">
        <v>28.5</v>
      </c>
    </row>
    <row r="10283" spans="1:3" x14ac:dyDescent="0.25">
      <c r="A10283" s="1">
        <v>2</v>
      </c>
      <c r="B10283" s="3">
        <v>29275</v>
      </c>
      <c r="C10283" s="2">
        <v>29</v>
      </c>
    </row>
    <row r="10284" spans="1:3" x14ac:dyDescent="0.25">
      <c r="A10284" s="1">
        <v>2</v>
      </c>
      <c r="B10284" s="3">
        <v>29276</v>
      </c>
      <c r="C10284" s="2">
        <v>28</v>
      </c>
    </row>
    <row r="10285" spans="1:3" x14ac:dyDescent="0.25">
      <c r="A10285" s="1">
        <v>2</v>
      </c>
      <c r="B10285" s="3">
        <v>29277</v>
      </c>
      <c r="C10285" s="2">
        <v>28.5</v>
      </c>
    </row>
    <row r="10286" spans="1:3" x14ac:dyDescent="0.25">
      <c r="A10286" s="1">
        <v>2</v>
      </c>
      <c r="B10286" s="3">
        <v>29278</v>
      </c>
      <c r="C10286" s="2">
        <v>28</v>
      </c>
    </row>
    <row r="10287" spans="1:3" x14ac:dyDescent="0.25">
      <c r="A10287" s="1">
        <v>2</v>
      </c>
      <c r="B10287" s="3">
        <v>29279</v>
      </c>
      <c r="C10287" s="2">
        <v>28</v>
      </c>
    </row>
    <row r="10288" spans="1:3" x14ac:dyDescent="0.25">
      <c r="A10288" s="1">
        <v>2</v>
      </c>
      <c r="B10288" s="3">
        <v>29280</v>
      </c>
      <c r="C10288" s="2">
        <v>28</v>
      </c>
    </row>
    <row r="10289" spans="1:3" x14ac:dyDescent="0.25">
      <c r="A10289" s="1">
        <v>2</v>
      </c>
      <c r="B10289" s="3">
        <v>29281</v>
      </c>
      <c r="C10289" s="2">
        <v>27</v>
      </c>
    </row>
    <row r="10290" spans="1:3" x14ac:dyDescent="0.25">
      <c r="A10290" s="1">
        <v>2</v>
      </c>
      <c r="B10290" s="3">
        <v>29282</v>
      </c>
      <c r="C10290" s="2">
        <v>28</v>
      </c>
    </row>
    <row r="10291" spans="1:3" x14ac:dyDescent="0.25">
      <c r="A10291" s="1">
        <v>2</v>
      </c>
      <c r="B10291" s="3">
        <v>29283</v>
      </c>
      <c r="C10291" s="2">
        <v>26</v>
      </c>
    </row>
    <row r="10292" spans="1:3" x14ac:dyDescent="0.25">
      <c r="A10292" s="1">
        <v>2</v>
      </c>
      <c r="B10292" s="3">
        <v>29284</v>
      </c>
      <c r="C10292" s="2">
        <v>27</v>
      </c>
    </row>
    <row r="10293" spans="1:3" x14ac:dyDescent="0.25">
      <c r="A10293" s="1">
        <v>2</v>
      </c>
      <c r="B10293" s="3">
        <v>29285</v>
      </c>
      <c r="C10293" s="2">
        <v>26</v>
      </c>
    </row>
    <row r="10294" spans="1:3" x14ac:dyDescent="0.25">
      <c r="A10294" s="1">
        <v>2</v>
      </c>
      <c r="B10294" s="3">
        <v>29286</v>
      </c>
      <c r="C10294" s="2">
        <v>26</v>
      </c>
    </row>
    <row r="10295" spans="1:3" x14ac:dyDescent="0.25">
      <c r="A10295" s="1">
        <v>2</v>
      </c>
      <c r="B10295" s="3">
        <v>29287</v>
      </c>
      <c r="C10295" s="2">
        <v>27</v>
      </c>
    </row>
    <row r="10296" spans="1:3" x14ac:dyDescent="0.25">
      <c r="A10296" s="1">
        <v>2</v>
      </c>
      <c r="B10296" s="3">
        <v>29288</v>
      </c>
      <c r="C10296" s="2">
        <v>28</v>
      </c>
    </row>
    <row r="10297" spans="1:3" x14ac:dyDescent="0.25">
      <c r="A10297" s="1">
        <v>2</v>
      </c>
      <c r="B10297" s="3">
        <v>29289</v>
      </c>
      <c r="C10297" s="2">
        <v>29</v>
      </c>
    </row>
    <row r="10298" spans="1:3" x14ac:dyDescent="0.25">
      <c r="A10298" s="1">
        <v>2</v>
      </c>
      <c r="B10298" s="3">
        <v>29290</v>
      </c>
      <c r="C10298" s="2">
        <v>27.6</v>
      </c>
    </row>
    <row r="10299" spans="1:3" x14ac:dyDescent="0.25">
      <c r="A10299" s="1">
        <v>2</v>
      </c>
      <c r="B10299" s="3">
        <v>29291</v>
      </c>
      <c r="C10299" s="2">
        <v>28.5</v>
      </c>
    </row>
    <row r="10300" spans="1:3" x14ac:dyDescent="0.25">
      <c r="A10300" s="1">
        <v>2</v>
      </c>
      <c r="B10300" s="3">
        <v>29292</v>
      </c>
      <c r="C10300" s="2">
        <v>29</v>
      </c>
    </row>
    <row r="10301" spans="1:3" x14ac:dyDescent="0.25">
      <c r="A10301" s="1">
        <v>2</v>
      </c>
      <c r="B10301" s="3">
        <v>29293</v>
      </c>
      <c r="C10301" s="2">
        <v>29</v>
      </c>
    </row>
    <row r="10302" spans="1:3" x14ac:dyDescent="0.25">
      <c r="A10302" s="1">
        <v>2</v>
      </c>
      <c r="B10302" s="3">
        <v>29294</v>
      </c>
      <c r="C10302" s="2">
        <v>27.5</v>
      </c>
    </row>
    <row r="10303" spans="1:3" x14ac:dyDescent="0.25">
      <c r="A10303" s="1">
        <v>2</v>
      </c>
      <c r="B10303" s="3">
        <v>29295</v>
      </c>
      <c r="C10303" s="2">
        <v>28</v>
      </c>
    </row>
    <row r="10304" spans="1:3" x14ac:dyDescent="0.25">
      <c r="A10304" s="1">
        <v>2</v>
      </c>
      <c r="B10304" s="3">
        <v>29296</v>
      </c>
      <c r="C10304" s="2">
        <v>28.5</v>
      </c>
    </row>
    <row r="10305" spans="1:3" x14ac:dyDescent="0.25">
      <c r="A10305" s="1">
        <v>2</v>
      </c>
      <c r="B10305" s="3">
        <v>29297</v>
      </c>
      <c r="C10305" s="2">
        <v>28</v>
      </c>
    </row>
    <row r="10306" spans="1:3" x14ac:dyDescent="0.25">
      <c r="A10306" s="1">
        <v>2</v>
      </c>
      <c r="B10306" s="3">
        <v>29298</v>
      </c>
      <c r="C10306" s="2">
        <v>28</v>
      </c>
    </row>
    <row r="10307" spans="1:3" x14ac:dyDescent="0.25">
      <c r="A10307" s="1">
        <v>2</v>
      </c>
      <c r="B10307" s="3">
        <v>29299</v>
      </c>
      <c r="C10307" s="2">
        <v>28.5</v>
      </c>
    </row>
    <row r="10308" spans="1:3" x14ac:dyDescent="0.25">
      <c r="A10308" s="1">
        <v>2</v>
      </c>
      <c r="B10308" s="3">
        <v>29300</v>
      </c>
      <c r="C10308" s="2">
        <v>28</v>
      </c>
    </row>
    <row r="10309" spans="1:3" x14ac:dyDescent="0.25">
      <c r="A10309" s="1">
        <v>2</v>
      </c>
      <c r="B10309" s="3">
        <v>29301</v>
      </c>
      <c r="C10309" s="2">
        <v>28.5</v>
      </c>
    </row>
    <row r="10310" spans="1:3" x14ac:dyDescent="0.25">
      <c r="A10310" s="1">
        <v>2</v>
      </c>
      <c r="B10310" s="3">
        <v>29302</v>
      </c>
      <c r="C10310" s="2">
        <v>28</v>
      </c>
    </row>
    <row r="10311" spans="1:3" x14ac:dyDescent="0.25">
      <c r="A10311" s="1">
        <v>2</v>
      </c>
      <c r="B10311" s="3">
        <v>29303</v>
      </c>
      <c r="C10311" s="2">
        <v>29</v>
      </c>
    </row>
    <row r="10312" spans="1:3" x14ac:dyDescent="0.25">
      <c r="A10312" s="1">
        <v>2</v>
      </c>
      <c r="B10312" s="3">
        <v>29304</v>
      </c>
      <c r="C10312" s="2">
        <v>29</v>
      </c>
    </row>
    <row r="10313" spans="1:3" x14ac:dyDescent="0.25">
      <c r="A10313" s="1">
        <v>2</v>
      </c>
      <c r="B10313" s="3">
        <v>29305</v>
      </c>
      <c r="C10313" s="2">
        <v>29</v>
      </c>
    </row>
    <row r="10314" spans="1:3" x14ac:dyDescent="0.25">
      <c r="A10314" s="1">
        <v>2</v>
      </c>
      <c r="B10314" s="3">
        <v>29306</v>
      </c>
      <c r="C10314" s="2">
        <v>29</v>
      </c>
    </row>
    <row r="10315" spans="1:3" x14ac:dyDescent="0.25">
      <c r="A10315" s="1">
        <v>2</v>
      </c>
      <c r="B10315" s="3">
        <v>29307</v>
      </c>
      <c r="C10315" s="2">
        <v>29</v>
      </c>
    </row>
    <row r="10316" spans="1:3" x14ac:dyDescent="0.25">
      <c r="A10316" s="1">
        <v>2</v>
      </c>
      <c r="B10316" s="3">
        <v>29308</v>
      </c>
      <c r="C10316" s="2">
        <v>28.5</v>
      </c>
    </row>
    <row r="10317" spans="1:3" x14ac:dyDescent="0.25">
      <c r="A10317" s="1">
        <v>2</v>
      </c>
      <c r="B10317" s="3">
        <v>29309</v>
      </c>
      <c r="C10317" s="2">
        <v>28</v>
      </c>
    </row>
    <row r="10318" spans="1:3" x14ac:dyDescent="0.25">
      <c r="A10318" s="1">
        <v>2</v>
      </c>
      <c r="B10318" s="3">
        <v>29310</v>
      </c>
      <c r="C10318" s="2">
        <v>29</v>
      </c>
    </row>
    <row r="10319" spans="1:3" x14ac:dyDescent="0.25">
      <c r="A10319" s="1">
        <v>2</v>
      </c>
      <c r="B10319" s="3">
        <v>29311</v>
      </c>
      <c r="C10319" s="2">
        <v>30.5</v>
      </c>
    </row>
    <row r="10320" spans="1:3" x14ac:dyDescent="0.25">
      <c r="A10320" s="1">
        <v>2</v>
      </c>
      <c r="B10320" s="3">
        <v>29312</v>
      </c>
      <c r="C10320" s="2">
        <v>29</v>
      </c>
    </row>
    <row r="10321" spans="1:3" x14ac:dyDescent="0.25">
      <c r="A10321" s="1">
        <v>2</v>
      </c>
      <c r="B10321" s="3">
        <v>29313</v>
      </c>
      <c r="C10321" s="2">
        <v>30</v>
      </c>
    </row>
    <row r="10322" spans="1:3" x14ac:dyDescent="0.25">
      <c r="A10322" s="1">
        <v>2</v>
      </c>
      <c r="B10322" s="3">
        <v>29314</v>
      </c>
      <c r="C10322" s="2">
        <v>29</v>
      </c>
    </row>
    <row r="10323" spans="1:3" x14ac:dyDescent="0.25">
      <c r="A10323" s="1">
        <v>2</v>
      </c>
      <c r="B10323" s="3">
        <v>29315</v>
      </c>
      <c r="C10323" s="2">
        <v>29.5</v>
      </c>
    </row>
    <row r="10324" spans="1:3" x14ac:dyDescent="0.25">
      <c r="A10324" s="1">
        <v>2</v>
      </c>
      <c r="B10324" s="3">
        <v>29316</v>
      </c>
      <c r="C10324" s="2">
        <v>30</v>
      </c>
    </row>
    <row r="10325" spans="1:3" x14ac:dyDescent="0.25">
      <c r="A10325" s="1">
        <v>2</v>
      </c>
      <c r="B10325" s="3">
        <v>29317</v>
      </c>
      <c r="C10325" s="2">
        <v>29.5</v>
      </c>
    </row>
    <row r="10326" spans="1:3" x14ac:dyDescent="0.25">
      <c r="A10326" s="1">
        <v>2</v>
      </c>
      <c r="B10326" s="3">
        <v>29318</v>
      </c>
      <c r="C10326" s="2">
        <v>30</v>
      </c>
    </row>
    <row r="10327" spans="1:3" x14ac:dyDescent="0.25">
      <c r="A10327" s="1">
        <v>2</v>
      </c>
      <c r="B10327" s="3">
        <v>29319</v>
      </c>
      <c r="C10327" s="2">
        <v>29</v>
      </c>
    </row>
    <row r="10328" spans="1:3" x14ac:dyDescent="0.25">
      <c r="A10328" s="1">
        <v>2</v>
      </c>
      <c r="B10328" s="3">
        <v>29320</v>
      </c>
      <c r="C10328" s="2">
        <v>30</v>
      </c>
    </row>
    <row r="10329" spans="1:3" x14ac:dyDescent="0.25">
      <c r="A10329" s="1">
        <v>2</v>
      </c>
      <c r="B10329" s="3">
        <v>29321</v>
      </c>
      <c r="C10329" s="2">
        <v>30</v>
      </c>
    </row>
    <row r="10330" spans="1:3" x14ac:dyDescent="0.25">
      <c r="A10330" s="1">
        <v>2</v>
      </c>
      <c r="B10330" s="3">
        <v>29322</v>
      </c>
      <c r="C10330" s="2">
        <v>28</v>
      </c>
    </row>
    <row r="10331" spans="1:3" x14ac:dyDescent="0.25">
      <c r="A10331" s="1">
        <v>2</v>
      </c>
      <c r="B10331" s="3">
        <v>29323</v>
      </c>
      <c r="C10331" s="2">
        <v>29.5</v>
      </c>
    </row>
    <row r="10332" spans="1:3" x14ac:dyDescent="0.25">
      <c r="A10332" s="1">
        <v>2</v>
      </c>
      <c r="B10332" s="3">
        <v>29324</v>
      </c>
      <c r="C10332" s="2">
        <v>28</v>
      </c>
    </row>
    <row r="10333" spans="1:3" x14ac:dyDescent="0.25">
      <c r="A10333" s="1">
        <v>2</v>
      </c>
      <c r="B10333" s="3">
        <v>29325</v>
      </c>
      <c r="C10333" s="2">
        <v>30</v>
      </c>
    </row>
    <row r="10334" spans="1:3" x14ac:dyDescent="0.25">
      <c r="A10334" s="1">
        <v>2</v>
      </c>
      <c r="B10334" s="3">
        <v>29326</v>
      </c>
      <c r="C10334" s="2">
        <v>30</v>
      </c>
    </row>
    <row r="10335" spans="1:3" x14ac:dyDescent="0.25">
      <c r="A10335" s="1">
        <v>2</v>
      </c>
      <c r="B10335" s="3">
        <v>29327</v>
      </c>
      <c r="C10335" s="2">
        <v>30</v>
      </c>
    </row>
    <row r="10336" spans="1:3" x14ac:dyDescent="0.25">
      <c r="A10336" s="1">
        <v>2</v>
      </c>
      <c r="B10336" s="3">
        <v>29328</v>
      </c>
      <c r="C10336" s="2">
        <v>30</v>
      </c>
    </row>
    <row r="10337" spans="1:3" x14ac:dyDescent="0.25">
      <c r="A10337" s="1">
        <v>2</v>
      </c>
      <c r="B10337" s="3">
        <v>29329</v>
      </c>
      <c r="C10337" s="2">
        <v>30</v>
      </c>
    </row>
    <row r="10338" spans="1:3" x14ac:dyDescent="0.25">
      <c r="A10338" s="1">
        <v>2</v>
      </c>
      <c r="B10338" s="3">
        <v>29330</v>
      </c>
      <c r="C10338" s="2">
        <v>29</v>
      </c>
    </row>
    <row r="10339" spans="1:3" x14ac:dyDescent="0.25">
      <c r="A10339" s="1">
        <v>2</v>
      </c>
      <c r="B10339" s="3">
        <v>29331</v>
      </c>
      <c r="C10339" s="2">
        <v>30</v>
      </c>
    </row>
    <row r="10340" spans="1:3" x14ac:dyDescent="0.25">
      <c r="A10340" s="1">
        <v>2</v>
      </c>
      <c r="B10340" s="3">
        <v>29332</v>
      </c>
      <c r="C10340" s="2">
        <v>29.5</v>
      </c>
    </row>
    <row r="10341" spans="1:3" x14ac:dyDescent="0.25">
      <c r="A10341" s="1">
        <v>2</v>
      </c>
      <c r="B10341" s="3">
        <v>29333</v>
      </c>
      <c r="C10341" s="2">
        <v>30</v>
      </c>
    </row>
    <row r="10342" spans="1:3" x14ac:dyDescent="0.25">
      <c r="A10342" s="1">
        <v>2</v>
      </c>
      <c r="B10342" s="3">
        <v>29334</v>
      </c>
      <c r="C10342" s="2">
        <v>30.5</v>
      </c>
    </row>
    <row r="10343" spans="1:3" x14ac:dyDescent="0.25">
      <c r="A10343" s="1">
        <v>2</v>
      </c>
      <c r="B10343" s="3">
        <v>29335</v>
      </c>
      <c r="C10343" s="2">
        <v>29</v>
      </c>
    </row>
    <row r="10344" spans="1:3" x14ac:dyDescent="0.25">
      <c r="A10344" s="1">
        <v>2</v>
      </c>
      <c r="B10344" s="3">
        <v>29336</v>
      </c>
      <c r="C10344" s="2">
        <v>28</v>
      </c>
    </row>
    <row r="10345" spans="1:3" x14ac:dyDescent="0.25">
      <c r="A10345" s="1">
        <v>2</v>
      </c>
      <c r="B10345" s="3">
        <v>29337</v>
      </c>
      <c r="C10345" s="2">
        <v>29</v>
      </c>
    </row>
    <row r="10346" spans="1:3" x14ac:dyDescent="0.25">
      <c r="A10346" s="1">
        <v>2</v>
      </c>
      <c r="B10346" s="3">
        <v>29338</v>
      </c>
      <c r="C10346" s="2">
        <v>30.5</v>
      </c>
    </row>
    <row r="10347" spans="1:3" x14ac:dyDescent="0.25">
      <c r="A10347" s="1">
        <v>2</v>
      </c>
      <c r="B10347" s="3">
        <v>29339</v>
      </c>
      <c r="C10347" s="2">
        <v>29.5</v>
      </c>
    </row>
    <row r="10348" spans="1:3" x14ac:dyDescent="0.25">
      <c r="A10348" s="1">
        <v>2</v>
      </c>
      <c r="B10348" s="3">
        <v>29340</v>
      </c>
      <c r="C10348" s="2">
        <v>30</v>
      </c>
    </row>
    <row r="10349" spans="1:3" x14ac:dyDescent="0.25">
      <c r="A10349" s="1">
        <v>2</v>
      </c>
      <c r="B10349" s="3">
        <v>29341</v>
      </c>
      <c r="C10349" s="2">
        <v>30</v>
      </c>
    </row>
    <row r="10350" spans="1:3" x14ac:dyDescent="0.25">
      <c r="A10350" s="1">
        <v>2</v>
      </c>
      <c r="B10350" s="3">
        <v>29342</v>
      </c>
      <c r="C10350" s="2">
        <v>30</v>
      </c>
    </row>
    <row r="10351" spans="1:3" x14ac:dyDescent="0.25">
      <c r="A10351" s="1">
        <v>2</v>
      </c>
      <c r="B10351" s="3">
        <v>29343</v>
      </c>
      <c r="C10351" s="2">
        <v>29</v>
      </c>
    </row>
    <row r="10352" spans="1:3" x14ac:dyDescent="0.25">
      <c r="A10352" s="1">
        <v>2</v>
      </c>
      <c r="B10352" s="3">
        <v>29344</v>
      </c>
      <c r="C10352" s="2">
        <v>28</v>
      </c>
    </row>
    <row r="10353" spans="1:3" x14ac:dyDescent="0.25">
      <c r="A10353" s="1">
        <v>2</v>
      </c>
      <c r="B10353" s="3">
        <v>29345</v>
      </c>
      <c r="C10353" s="2">
        <v>29.5</v>
      </c>
    </row>
    <row r="10354" spans="1:3" x14ac:dyDescent="0.25">
      <c r="A10354" s="1">
        <v>2</v>
      </c>
      <c r="B10354" s="3">
        <v>29346</v>
      </c>
      <c r="C10354" s="2">
        <v>31</v>
      </c>
    </row>
    <row r="10355" spans="1:3" x14ac:dyDescent="0.25">
      <c r="A10355" s="1">
        <v>2</v>
      </c>
      <c r="B10355" s="3">
        <v>29347</v>
      </c>
      <c r="C10355" s="2">
        <v>31</v>
      </c>
    </row>
    <row r="10356" spans="1:3" x14ac:dyDescent="0.25">
      <c r="A10356" s="1">
        <v>2</v>
      </c>
      <c r="B10356" s="3">
        <v>29348</v>
      </c>
      <c r="C10356" s="2">
        <v>31</v>
      </c>
    </row>
    <row r="10357" spans="1:3" x14ac:dyDescent="0.25">
      <c r="A10357" s="1">
        <v>2</v>
      </c>
      <c r="B10357" s="3">
        <v>29349</v>
      </c>
      <c r="C10357" s="2">
        <v>31</v>
      </c>
    </row>
    <row r="10358" spans="1:3" x14ac:dyDescent="0.25">
      <c r="A10358" s="1">
        <v>2</v>
      </c>
      <c r="B10358" s="3">
        <v>29350</v>
      </c>
      <c r="C10358" s="2">
        <v>29</v>
      </c>
    </row>
    <row r="10359" spans="1:3" x14ac:dyDescent="0.25">
      <c r="A10359" s="1">
        <v>2</v>
      </c>
      <c r="B10359" s="3">
        <v>29351</v>
      </c>
      <c r="C10359" s="2">
        <v>30</v>
      </c>
    </row>
    <row r="10360" spans="1:3" x14ac:dyDescent="0.25">
      <c r="A10360" s="1">
        <v>2</v>
      </c>
      <c r="B10360" s="3">
        <v>29352</v>
      </c>
      <c r="C10360" s="2">
        <v>30.5</v>
      </c>
    </row>
    <row r="10361" spans="1:3" x14ac:dyDescent="0.25">
      <c r="A10361" s="1">
        <v>2</v>
      </c>
      <c r="B10361" s="3">
        <v>29353</v>
      </c>
      <c r="C10361" s="2">
        <v>29</v>
      </c>
    </row>
    <row r="10362" spans="1:3" x14ac:dyDescent="0.25">
      <c r="A10362" s="1">
        <v>2</v>
      </c>
      <c r="B10362" s="3">
        <v>29354</v>
      </c>
      <c r="C10362" s="2">
        <v>29</v>
      </c>
    </row>
    <row r="10363" spans="1:3" x14ac:dyDescent="0.25">
      <c r="A10363" s="1">
        <v>2</v>
      </c>
      <c r="B10363" s="3">
        <v>29355</v>
      </c>
      <c r="C10363" s="2">
        <v>29</v>
      </c>
    </row>
    <row r="10364" spans="1:3" x14ac:dyDescent="0.25">
      <c r="A10364" s="1">
        <v>2</v>
      </c>
      <c r="B10364" s="3">
        <v>29356</v>
      </c>
      <c r="C10364" s="2">
        <v>29.5</v>
      </c>
    </row>
    <row r="10365" spans="1:3" x14ac:dyDescent="0.25">
      <c r="A10365" s="1">
        <v>2</v>
      </c>
      <c r="B10365" s="3">
        <v>29357</v>
      </c>
      <c r="C10365" s="2">
        <v>30</v>
      </c>
    </row>
    <row r="10366" spans="1:3" x14ac:dyDescent="0.25">
      <c r="A10366" s="1">
        <v>2</v>
      </c>
      <c r="B10366" s="3">
        <v>29358</v>
      </c>
      <c r="C10366" s="2">
        <v>30</v>
      </c>
    </row>
    <row r="10367" spans="1:3" x14ac:dyDescent="0.25">
      <c r="A10367" s="1">
        <v>2</v>
      </c>
      <c r="B10367" s="3">
        <v>29359</v>
      </c>
      <c r="C10367" s="2">
        <v>29</v>
      </c>
    </row>
    <row r="10368" spans="1:3" x14ac:dyDescent="0.25">
      <c r="A10368" s="1">
        <v>2</v>
      </c>
      <c r="B10368" s="3">
        <v>29360</v>
      </c>
      <c r="C10368" s="2">
        <v>30</v>
      </c>
    </row>
    <row r="10369" spans="1:3" x14ac:dyDescent="0.25">
      <c r="A10369" s="1">
        <v>2</v>
      </c>
      <c r="B10369" s="3">
        <v>29361</v>
      </c>
      <c r="C10369" s="2">
        <v>29</v>
      </c>
    </row>
    <row r="10370" spans="1:3" x14ac:dyDescent="0.25">
      <c r="A10370" s="1">
        <v>2</v>
      </c>
      <c r="B10370" s="3">
        <v>29362</v>
      </c>
      <c r="C10370" s="2">
        <v>30</v>
      </c>
    </row>
    <row r="10371" spans="1:3" x14ac:dyDescent="0.25">
      <c r="A10371" s="1">
        <v>2</v>
      </c>
      <c r="B10371" s="3">
        <v>29363</v>
      </c>
      <c r="C10371" s="2">
        <v>30</v>
      </c>
    </row>
    <row r="10372" spans="1:3" x14ac:dyDescent="0.25">
      <c r="A10372" s="1">
        <v>2</v>
      </c>
      <c r="B10372" s="3">
        <v>29364</v>
      </c>
      <c r="C10372" s="2">
        <v>30</v>
      </c>
    </row>
    <row r="10373" spans="1:3" x14ac:dyDescent="0.25">
      <c r="A10373" s="1">
        <v>2</v>
      </c>
      <c r="B10373" s="3">
        <v>29365</v>
      </c>
      <c r="C10373" s="2">
        <v>30.5</v>
      </c>
    </row>
    <row r="10374" spans="1:3" x14ac:dyDescent="0.25">
      <c r="A10374" s="1">
        <v>2</v>
      </c>
      <c r="B10374" s="3">
        <v>29366</v>
      </c>
      <c r="C10374" s="2">
        <v>30.5</v>
      </c>
    </row>
    <row r="10375" spans="1:3" x14ac:dyDescent="0.25">
      <c r="A10375" s="1">
        <v>2</v>
      </c>
      <c r="B10375" s="3">
        <v>29367</v>
      </c>
      <c r="C10375" s="2">
        <v>28</v>
      </c>
    </row>
    <row r="10376" spans="1:3" x14ac:dyDescent="0.25">
      <c r="A10376" s="1">
        <v>2</v>
      </c>
      <c r="B10376" s="3">
        <v>29368</v>
      </c>
      <c r="C10376" s="2">
        <v>29</v>
      </c>
    </row>
    <row r="10377" spans="1:3" x14ac:dyDescent="0.25">
      <c r="A10377" s="1">
        <v>2</v>
      </c>
      <c r="B10377" s="3">
        <v>29369</v>
      </c>
      <c r="C10377" s="2">
        <v>29</v>
      </c>
    </row>
    <row r="10378" spans="1:3" x14ac:dyDescent="0.25">
      <c r="A10378" s="1">
        <v>2</v>
      </c>
      <c r="B10378" s="3">
        <v>29370</v>
      </c>
      <c r="C10378" s="2">
        <v>29</v>
      </c>
    </row>
    <row r="10379" spans="1:3" x14ac:dyDescent="0.25">
      <c r="A10379" s="1">
        <v>2</v>
      </c>
      <c r="B10379" s="3">
        <v>29371</v>
      </c>
      <c r="C10379" s="2">
        <v>29</v>
      </c>
    </row>
    <row r="10380" spans="1:3" x14ac:dyDescent="0.25">
      <c r="A10380" s="1">
        <v>2</v>
      </c>
      <c r="B10380" s="3">
        <v>29372</v>
      </c>
      <c r="C10380" s="2">
        <v>29</v>
      </c>
    </row>
    <row r="10381" spans="1:3" x14ac:dyDescent="0.25">
      <c r="A10381" s="1">
        <v>2</v>
      </c>
      <c r="B10381" s="3">
        <v>29373</v>
      </c>
      <c r="C10381" s="2">
        <v>30</v>
      </c>
    </row>
    <row r="10382" spans="1:3" x14ac:dyDescent="0.25">
      <c r="A10382" s="1">
        <v>2</v>
      </c>
      <c r="B10382" s="3">
        <v>29374</v>
      </c>
      <c r="C10382" s="2">
        <v>31</v>
      </c>
    </row>
    <row r="10383" spans="1:3" x14ac:dyDescent="0.25">
      <c r="A10383" s="1">
        <v>2</v>
      </c>
      <c r="B10383" s="3">
        <v>29375</v>
      </c>
      <c r="C10383" s="2">
        <v>30</v>
      </c>
    </row>
    <row r="10384" spans="1:3" x14ac:dyDescent="0.25">
      <c r="A10384" s="1">
        <v>2</v>
      </c>
      <c r="B10384" s="3">
        <v>29376</v>
      </c>
      <c r="C10384" s="2">
        <v>30.5</v>
      </c>
    </row>
    <row r="10385" spans="1:3" x14ac:dyDescent="0.25">
      <c r="A10385" s="1">
        <v>2</v>
      </c>
      <c r="B10385" s="3">
        <v>29377</v>
      </c>
      <c r="C10385" s="2">
        <v>30.5</v>
      </c>
    </row>
    <row r="10386" spans="1:3" x14ac:dyDescent="0.25">
      <c r="A10386" s="1">
        <v>2</v>
      </c>
      <c r="B10386" s="3">
        <v>29378</v>
      </c>
      <c r="C10386" s="2">
        <v>30</v>
      </c>
    </row>
    <row r="10387" spans="1:3" x14ac:dyDescent="0.25">
      <c r="A10387" s="1">
        <v>2</v>
      </c>
      <c r="B10387" s="3">
        <v>29379</v>
      </c>
      <c r="C10387" s="2">
        <v>28</v>
      </c>
    </row>
    <row r="10388" spans="1:3" x14ac:dyDescent="0.25">
      <c r="A10388" s="1">
        <v>2</v>
      </c>
      <c r="B10388" s="3">
        <v>29380</v>
      </c>
      <c r="C10388" s="2">
        <v>29</v>
      </c>
    </row>
    <row r="10389" spans="1:3" x14ac:dyDescent="0.25">
      <c r="A10389" s="1">
        <v>2</v>
      </c>
      <c r="B10389" s="3">
        <v>29381</v>
      </c>
      <c r="C10389" s="2">
        <v>28</v>
      </c>
    </row>
    <row r="10390" spans="1:3" x14ac:dyDescent="0.25">
      <c r="A10390" s="1">
        <v>2</v>
      </c>
      <c r="B10390" s="3">
        <v>29382</v>
      </c>
      <c r="C10390" s="2">
        <v>27</v>
      </c>
    </row>
    <row r="10391" spans="1:3" x14ac:dyDescent="0.25">
      <c r="A10391" s="1">
        <v>2</v>
      </c>
      <c r="B10391" s="3">
        <v>29383</v>
      </c>
      <c r="C10391" s="2">
        <v>27</v>
      </c>
    </row>
    <row r="10392" spans="1:3" x14ac:dyDescent="0.25">
      <c r="A10392" s="1">
        <v>2</v>
      </c>
      <c r="B10392" s="3">
        <v>29384</v>
      </c>
      <c r="C10392" s="2">
        <v>27</v>
      </c>
    </row>
    <row r="10393" spans="1:3" x14ac:dyDescent="0.25">
      <c r="A10393" s="1">
        <v>2</v>
      </c>
      <c r="B10393" s="3">
        <v>29385</v>
      </c>
      <c r="C10393" s="2">
        <v>28</v>
      </c>
    </row>
    <row r="10394" spans="1:3" x14ac:dyDescent="0.25">
      <c r="A10394" s="1">
        <v>2</v>
      </c>
      <c r="B10394" s="3">
        <v>29386</v>
      </c>
      <c r="C10394" s="2">
        <v>27</v>
      </c>
    </row>
    <row r="10395" spans="1:3" x14ac:dyDescent="0.25">
      <c r="A10395" s="1">
        <v>2</v>
      </c>
      <c r="B10395" s="3">
        <v>29387</v>
      </c>
      <c r="C10395" s="2">
        <v>28</v>
      </c>
    </row>
    <row r="10396" spans="1:3" x14ac:dyDescent="0.25">
      <c r="A10396" s="1">
        <v>2</v>
      </c>
      <c r="B10396" s="3">
        <v>29388</v>
      </c>
      <c r="C10396" s="2">
        <v>30.5</v>
      </c>
    </row>
    <row r="10397" spans="1:3" x14ac:dyDescent="0.25">
      <c r="A10397" s="1">
        <v>2</v>
      </c>
      <c r="B10397" s="3">
        <v>29389</v>
      </c>
      <c r="C10397" s="2">
        <v>27</v>
      </c>
    </row>
    <row r="10398" spans="1:3" x14ac:dyDescent="0.25">
      <c r="A10398" s="1">
        <v>2</v>
      </c>
      <c r="B10398" s="3">
        <v>29390</v>
      </c>
      <c r="C10398" s="2">
        <v>27</v>
      </c>
    </row>
    <row r="10399" spans="1:3" x14ac:dyDescent="0.25">
      <c r="A10399" s="1">
        <v>2</v>
      </c>
      <c r="B10399" s="3">
        <v>29391</v>
      </c>
      <c r="C10399" s="2">
        <v>27.5</v>
      </c>
    </row>
    <row r="10400" spans="1:3" x14ac:dyDescent="0.25">
      <c r="A10400" s="1">
        <v>2</v>
      </c>
      <c r="B10400" s="3">
        <v>29392</v>
      </c>
      <c r="C10400" s="2">
        <v>29</v>
      </c>
    </row>
    <row r="10401" spans="1:3" x14ac:dyDescent="0.25">
      <c r="A10401" s="1">
        <v>2</v>
      </c>
      <c r="B10401" s="3">
        <v>29393</v>
      </c>
      <c r="C10401" s="2">
        <v>29</v>
      </c>
    </row>
    <row r="10402" spans="1:3" x14ac:dyDescent="0.25">
      <c r="A10402" s="1">
        <v>2</v>
      </c>
      <c r="B10402" s="3">
        <v>29394</v>
      </c>
      <c r="C10402" s="2">
        <v>30</v>
      </c>
    </row>
    <row r="10403" spans="1:3" x14ac:dyDescent="0.25">
      <c r="A10403" s="1">
        <v>2</v>
      </c>
      <c r="B10403" s="3">
        <v>29395</v>
      </c>
      <c r="C10403" s="2">
        <v>30</v>
      </c>
    </row>
    <row r="10404" spans="1:3" x14ac:dyDescent="0.25">
      <c r="A10404" s="1">
        <v>2</v>
      </c>
      <c r="B10404" s="3">
        <v>29396</v>
      </c>
      <c r="C10404" s="2">
        <v>30</v>
      </c>
    </row>
    <row r="10405" spans="1:3" x14ac:dyDescent="0.25">
      <c r="A10405" s="1">
        <v>2</v>
      </c>
      <c r="B10405" s="3">
        <v>29397</v>
      </c>
      <c r="C10405" s="2">
        <v>29.5</v>
      </c>
    </row>
    <row r="10406" spans="1:3" x14ac:dyDescent="0.25">
      <c r="A10406" s="1">
        <v>2</v>
      </c>
      <c r="B10406" s="3">
        <v>29398</v>
      </c>
      <c r="C10406" s="2">
        <v>29.5</v>
      </c>
    </row>
    <row r="10407" spans="1:3" x14ac:dyDescent="0.25">
      <c r="A10407" s="1">
        <v>2</v>
      </c>
      <c r="B10407" s="3">
        <v>29399</v>
      </c>
      <c r="C10407" s="2">
        <v>30</v>
      </c>
    </row>
    <row r="10408" spans="1:3" x14ac:dyDescent="0.25">
      <c r="A10408" s="1">
        <v>2</v>
      </c>
      <c r="B10408" s="3">
        <v>29400</v>
      </c>
      <c r="C10408" s="2">
        <v>30</v>
      </c>
    </row>
    <row r="10409" spans="1:3" x14ac:dyDescent="0.25">
      <c r="A10409" s="1">
        <v>2</v>
      </c>
      <c r="B10409" s="3">
        <v>29401</v>
      </c>
      <c r="C10409" s="2">
        <v>28.5</v>
      </c>
    </row>
    <row r="10410" spans="1:3" x14ac:dyDescent="0.25">
      <c r="A10410" s="1">
        <v>2</v>
      </c>
      <c r="B10410" s="3">
        <v>29402</v>
      </c>
      <c r="C10410" s="2">
        <v>28</v>
      </c>
    </row>
    <row r="10411" spans="1:3" x14ac:dyDescent="0.25">
      <c r="A10411" s="1">
        <v>2</v>
      </c>
      <c r="B10411" s="3">
        <v>29403</v>
      </c>
      <c r="C10411" s="2">
        <v>30</v>
      </c>
    </row>
    <row r="10412" spans="1:3" x14ac:dyDescent="0.25">
      <c r="A10412" s="1">
        <v>2</v>
      </c>
      <c r="B10412" s="3">
        <v>29404</v>
      </c>
      <c r="C10412" s="2">
        <v>29</v>
      </c>
    </row>
    <row r="10413" spans="1:3" x14ac:dyDescent="0.25">
      <c r="A10413" s="1">
        <v>2</v>
      </c>
      <c r="B10413" s="3">
        <v>29405</v>
      </c>
      <c r="C10413" s="2">
        <v>29</v>
      </c>
    </row>
    <row r="10414" spans="1:3" x14ac:dyDescent="0.25">
      <c r="A10414" s="1">
        <v>2</v>
      </c>
      <c r="B10414" s="3">
        <v>29406</v>
      </c>
      <c r="C10414" s="2">
        <v>28</v>
      </c>
    </row>
    <row r="10415" spans="1:3" x14ac:dyDescent="0.25">
      <c r="A10415" s="1">
        <v>2</v>
      </c>
      <c r="B10415" s="3">
        <v>29407</v>
      </c>
      <c r="C10415" s="2">
        <v>27</v>
      </c>
    </row>
    <row r="10416" spans="1:3" x14ac:dyDescent="0.25">
      <c r="A10416" s="1">
        <v>2</v>
      </c>
      <c r="B10416" s="3">
        <v>29408</v>
      </c>
      <c r="C10416" s="2">
        <v>28</v>
      </c>
    </row>
    <row r="10417" spans="1:3" x14ac:dyDescent="0.25">
      <c r="A10417" s="1">
        <v>2</v>
      </c>
      <c r="B10417" s="3">
        <v>29409</v>
      </c>
      <c r="C10417" s="2">
        <v>29</v>
      </c>
    </row>
    <row r="10418" spans="1:3" x14ac:dyDescent="0.25">
      <c r="A10418" s="1">
        <v>2</v>
      </c>
      <c r="B10418" s="3">
        <v>29410</v>
      </c>
      <c r="C10418" s="2">
        <v>29.5</v>
      </c>
    </row>
    <row r="10419" spans="1:3" x14ac:dyDescent="0.25">
      <c r="A10419" s="1">
        <v>2</v>
      </c>
      <c r="B10419" s="3">
        <v>29411</v>
      </c>
      <c r="C10419" s="2">
        <v>29</v>
      </c>
    </row>
    <row r="10420" spans="1:3" x14ac:dyDescent="0.25">
      <c r="A10420" s="1">
        <v>2</v>
      </c>
      <c r="B10420" s="3">
        <v>29412</v>
      </c>
      <c r="C10420" s="2">
        <v>28</v>
      </c>
    </row>
    <row r="10421" spans="1:3" x14ac:dyDescent="0.25">
      <c r="A10421" s="1">
        <v>2</v>
      </c>
      <c r="B10421" s="3">
        <v>29413</v>
      </c>
      <c r="C10421" s="2">
        <v>29</v>
      </c>
    </row>
    <row r="10422" spans="1:3" x14ac:dyDescent="0.25">
      <c r="A10422" s="1">
        <v>2</v>
      </c>
      <c r="B10422" s="3">
        <v>29414</v>
      </c>
      <c r="C10422" s="2">
        <v>29</v>
      </c>
    </row>
    <row r="10423" spans="1:3" x14ac:dyDescent="0.25">
      <c r="A10423" s="1">
        <v>2</v>
      </c>
      <c r="B10423" s="3">
        <v>29415</v>
      </c>
      <c r="C10423" s="2">
        <v>29</v>
      </c>
    </row>
    <row r="10424" spans="1:3" x14ac:dyDescent="0.25">
      <c r="A10424" s="1">
        <v>2</v>
      </c>
      <c r="B10424" s="3">
        <v>29416</v>
      </c>
      <c r="C10424" s="2">
        <v>28</v>
      </c>
    </row>
    <row r="10425" spans="1:3" x14ac:dyDescent="0.25">
      <c r="A10425" s="1">
        <v>2</v>
      </c>
      <c r="B10425" s="3">
        <v>29417</v>
      </c>
      <c r="C10425" s="2">
        <v>31.5</v>
      </c>
    </row>
    <row r="10426" spans="1:3" x14ac:dyDescent="0.25">
      <c r="A10426" s="1">
        <v>2</v>
      </c>
      <c r="B10426" s="3">
        <v>29418</v>
      </c>
      <c r="C10426" s="2">
        <v>31</v>
      </c>
    </row>
    <row r="10427" spans="1:3" x14ac:dyDescent="0.25">
      <c r="A10427" s="1">
        <v>2</v>
      </c>
      <c r="B10427" s="3">
        <v>29419</v>
      </c>
      <c r="C10427" s="2">
        <v>31.5</v>
      </c>
    </row>
    <row r="10428" spans="1:3" x14ac:dyDescent="0.25">
      <c r="A10428" s="1">
        <v>2</v>
      </c>
      <c r="B10428" s="3">
        <v>29420</v>
      </c>
      <c r="C10428" s="2">
        <v>29.5</v>
      </c>
    </row>
    <row r="10429" spans="1:3" x14ac:dyDescent="0.25">
      <c r="A10429" s="1">
        <v>2</v>
      </c>
      <c r="B10429" s="3">
        <v>29421</v>
      </c>
      <c r="C10429" s="2">
        <v>28.5</v>
      </c>
    </row>
    <row r="10430" spans="1:3" x14ac:dyDescent="0.25">
      <c r="A10430" s="1">
        <v>2</v>
      </c>
      <c r="B10430" s="3">
        <v>29422</v>
      </c>
      <c r="C10430" s="2">
        <v>28</v>
      </c>
    </row>
    <row r="10431" spans="1:3" x14ac:dyDescent="0.25">
      <c r="A10431" s="1">
        <v>2</v>
      </c>
      <c r="B10431" s="3">
        <v>29423</v>
      </c>
      <c r="C10431" s="2">
        <v>28</v>
      </c>
    </row>
    <row r="10432" spans="1:3" x14ac:dyDescent="0.25">
      <c r="A10432" s="1">
        <v>2</v>
      </c>
      <c r="B10432" s="3">
        <v>29424</v>
      </c>
      <c r="C10432" s="2">
        <v>29</v>
      </c>
    </row>
    <row r="10433" spans="1:3" x14ac:dyDescent="0.25">
      <c r="A10433" s="1">
        <v>2</v>
      </c>
      <c r="B10433" s="3">
        <v>29425</v>
      </c>
      <c r="C10433" s="2">
        <v>29.5</v>
      </c>
    </row>
    <row r="10434" spans="1:3" x14ac:dyDescent="0.25">
      <c r="A10434" s="1">
        <v>2</v>
      </c>
      <c r="B10434" s="3">
        <v>29426</v>
      </c>
      <c r="C10434" s="2">
        <v>29</v>
      </c>
    </row>
    <row r="10435" spans="1:3" x14ac:dyDescent="0.25">
      <c r="A10435" s="1">
        <v>2</v>
      </c>
      <c r="B10435" s="3">
        <v>29427</v>
      </c>
      <c r="C10435" s="2">
        <v>28</v>
      </c>
    </row>
    <row r="10436" spans="1:3" x14ac:dyDescent="0.25">
      <c r="A10436" s="1">
        <v>2</v>
      </c>
      <c r="B10436" s="3">
        <v>29428</v>
      </c>
      <c r="C10436" s="2">
        <v>30</v>
      </c>
    </row>
    <row r="10437" spans="1:3" x14ac:dyDescent="0.25">
      <c r="A10437" s="1">
        <v>2</v>
      </c>
      <c r="B10437" s="3">
        <v>29429</v>
      </c>
      <c r="C10437" s="2">
        <v>29</v>
      </c>
    </row>
    <row r="10438" spans="1:3" x14ac:dyDescent="0.25">
      <c r="A10438" s="1">
        <v>2</v>
      </c>
      <c r="B10438" s="3">
        <v>29430</v>
      </c>
      <c r="C10438" s="2">
        <v>29</v>
      </c>
    </row>
    <row r="10439" spans="1:3" x14ac:dyDescent="0.25">
      <c r="A10439" s="1">
        <v>2</v>
      </c>
      <c r="B10439" s="3">
        <v>29431</v>
      </c>
      <c r="C10439" s="2">
        <v>28.5</v>
      </c>
    </row>
    <row r="10440" spans="1:3" x14ac:dyDescent="0.25">
      <c r="A10440" s="1">
        <v>2</v>
      </c>
      <c r="B10440" s="3">
        <v>29432</v>
      </c>
      <c r="C10440" s="2">
        <v>30</v>
      </c>
    </row>
    <row r="10441" spans="1:3" x14ac:dyDescent="0.25">
      <c r="A10441" s="1">
        <v>2</v>
      </c>
      <c r="B10441" s="3">
        <v>29433</v>
      </c>
      <c r="C10441" s="2">
        <v>30.5</v>
      </c>
    </row>
    <row r="10442" spans="1:3" x14ac:dyDescent="0.25">
      <c r="A10442" s="1">
        <v>2</v>
      </c>
      <c r="B10442" s="3">
        <v>29434</v>
      </c>
      <c r="C10442" s="2">
        <v>27.5</v>
      </c>
    </row>
    <row r="10443" spans="1:3" x14ac:dyDescent="0.25">
      <c r="A10443" s="1">
        <v>2</v>
      </c>
      <c r="B10443" s="3">
        <v>29435</v>
      </c>
      <c r="C10443" s="2">
        <v>28</v>
      </c>
    </row>
    <row r="10444" spans="1:3" x14ac:dyDescent="0.25">
      <c r="A10444" s="1">
        <v>2</v>
      </c>
      <c r="B10444" s="3">
        <v>29436</v>
      </c>
      <c r="C10444" s="2">
        <v>29</v>
      </c>
    </row>
    <row r="10445" spans="1:3" x14ac:dyDescent="0.25">
      <c r="A10445" s="1">
        <v>2</v>
      </c>
      <c r="B10445" s="3">
        <v>29437</v>
      </c>
      <c r="C10445" s="2">
        <v>27</v>
      </c>
    </row>
    <row r="10446" spans="1:3" x14ac:dyDescent="0.25">
      <c r="A10446" s="1">
        <v>2</v>
      </c>
      <c r="B10446" s="3">
        <v>29438</v>
      </c>
      <c r="C10446" s="2">
        <v>28</v>
      </c>
    </row>
    <row r="10447" spans="1:3" x14ac:dyDescent="0.25">
      <c r="A10447" s="1">
        <v>2</v>
      </c>
      <c r="B10447" s="3">
        <v>29439</v>
      </c>
      <c r="C10447" s="2">
        <v>29</v>
      </c>
    </row>
    <row r="10448" spans="1:3" x14ac:dyDescent="0.25">
      <c r="A10448" s="1">
        <v>2</v>
      </c>
      <c r="B10448" s="3">
        <v>29440</v>
      </c>
      <c r="C10448" s="2">
        <v>30</v>
      </c>
    </row>
    <row r="10449" spans="1:3" x14ac:dyDescent="0.25">
      <c r="A10449" s="1">
        <v>2</v>
      </c>
      <c r="B10449" s="3">
        <v>29441</v>
      </c>
      <c r="C10449" s="2">
        <v>29.5</v>
      </c>
    </row>
    <row r="10450" spans="1:3" x14ac:dyDescent="0.25">
      <c r="A10450" s="1">
        <v>2</v>
      </c>
      <c r="B10450" s="3">
        <v>29442</v>
      </c>
      <c r="C10450" s="2">
        <v>30.5</v>
      </c>
    </row>
    <row r="10451" spans="1:3" x14ac:dyDescent="0.25">
      <c r="A10451" s="1">
        <v>2</v>
      </c>
      <c r="B10451" s="3">
        <v>29443</v>
      </c>
      <c r="C10451" s="2">
        <v>30</v>
      </c>
    </row>
    <row r="10452" spans="1:3" x14ac:dyDescent="0.25">
      <c r="A10452" s="1">
        <v>2</v>
      </c>
      <c r="B10452" s="3">
        <v>29444</v>
      </c>
      <c r="C10452" s="2">
        <v>29</v>
      </c>
    </row>
    <row r="10453" spans="1:3" x14ac:dyDescent="0.25">
      <c r="A10453" s="1">
        <v>2</v>
      </c>
      <c r="B10453" s="3">
        <v>29445</v>
      </c>
      <c r="C10453" s="2">
        <v>30</v>
      </c>
    </row>
    <row r="10454" spans="1:3" x14ac:dyDescent="0.25">
      <c r="A10454" s="1">
        <v>2</v>
      </c>
      <c r="B10454" s="3">
        <v>29446</v>
      </c>
      <c r="C10454" s="2">
        <v>29.5</v>
      </c>
    </row>
    <row r="10455" spans="1:3" x14ac:dyDescent="0.25">
      <c r="A10455" s="1">
        <v>2</v>
      </c>
      <c r="B10455" s="3">
        <v>29447</v>
      </c>
      <c r="C10455" s="2">
        <v>30</v>
      </c>
    </row>
    <row r="10456" spans="1:3" x14ac:dyDescent="0.25">
      <c r="A10456" s="1">
        <v>2</v>
      </c>
      <c r="B10456" s="3">
        <v>29448</v>
      </c>
      <c r="C10456" s="2">
        <v>31.5</v>
      </c>
    </row>
    <row r="10457" spans="1:3" x14ac:dyDescent="0.25">
      <c r="A10457" s="1">
        <v>2</v>
      </c>
      <c r="B10457" s="3">
        <v>29449</v>
      </c>
      <c r="C10457" s="2">
        <v>29.5</v>
      </c>
    </row>
    <row r="10458" spans="1:3" x14ac:dyDescent="0.25">
      <c r="A10458" s="1">
        <v>2</v>
      </c>
      <c r="B10458" s="3">
        <v>29450</v>
      </c>
      <c r="C10458" s="2">
        <v>30</v>
      </c>
    </row>
    <row r="10459" spans="1:3" x14ac:dyDescent="0.25">
      <c r="A10459" s="1">
        <v>2</v>
      </c>
      <c r="B10459" s="3">
        <v>29451</v>
      </c>
      <c r="C10459" s="2">
        <v>30</v>
      </c>
    </row>
    <row r="10460" spans="1:3" x14ac:dyDescent="0.25">
      <c r="A10460" s="1">
        <v>2</v>
      </c>
      <c r="B10460" s="3">
        <v>29452</v>
      </c>
      <c r="C10460" s="2">
        <v>32</v>
      </c>
    </row>
    <row r="10461" spans="1:3" x14ac:dyDescent="0.25">
      <c r="A10461" s="1">
        <v>2</v>
      </c>
      <c r="B10461" s="3">
        <v>29453</v>
      </c>
      <c r="C10461" s="2">
        <v>31</v>
      </c>
    </row>
    <row r="10462" spans="1:3" x14ac:dyDescent="0.25">
      <c r="A10462" s="1">
        <v>2</v>
      </c>
      <c r="B10462" s="3">
        <v>29454</v>
      </c>
      <c r="C10462" s="2">
        <v>31</v>
      </c>
    </row>
    <row r="10463" spans="1:3" x14ac:dyDescent="0.25">
      <c r="A10463" s="1">
        <v>2</v>
      </c>
      <c r="B10463" s="3">
        <v>29455</v>
      </c>
      <c r="C10463" s="2">
        <v>30</v>
      </c>
    </row>
    <row r="10464" spans="1:3" x14ac:dyDescent="0.25">
      <c r="A10464" s="1">
        <v>2</v>
      </c>
      <c r="B10464" s="3">
        <v>29456</v>
      </c>
      <c r="C10464" s="2">
        <v>30.5</v>
      </c>
    </row>
    <row r="10465" spans="1:3" x14ac:dyDescent="0.25">
      <c r="A10465" s="1">
        <v>2</v>
      </c>
      <c r="B10465" s="3">
        <v>29457</v>
      </c>
      <c r="C10465" s="2">
        <v>29.5</v>
      </c>
    </row>
    <row r="10466" spans="1:3" x14ac:dyDescent="0.25">
      <c r="A10466" s="1">
        <v>2</v>
      </c>
      <c r="B10466" s="3">
        <v>29458</v>
      </c>
      <c r="C10466" s="2">
        <v>30</v>
      </c>
    </row>
    <row r="10467" spans="1:3" x14ac:dyDescent="0.25">
      <c r="A10467" s="1">
        <v>2</v>
      </c>
      <c r="B10467" s="3">
        <v>29459</v>
      </c>
      <c r="C10467" s="2">
        <v>31</v>
      </c>
    </row>
    <row r="10468" spans="1:3" x14ac:dyDescent="0.25">
      <c r="A10468" s="1">
        <v>2</v>
      </c>
      <c r="B10468" s="3">
        <v>29460</v>
      </c>
      <c r="C10468" s="2">
        <v>30.5</v>
      </c>
    </row>
    <row r="10469" spans="1:3" x14ac:dyDescent="0.25">
      <c r="A10469" s="1">
        <v>2</v>
      </c>
      <c r="B10469" s="3">
        <v>29461</v>
      </c>
      <c r="C10469" s="2">
        <v>30.5</v>
      </c>
    </row>
    <row r="10470" spans="1:3" x14ac:dyDescent="0.25">
      <c r="A10470" s="1">
        <v>2</v>
      </c>
      <c r="B10470" s="3">
        <v>29462</v>
      </c>
      <c r="C10470" s="2">
        <v>30</v>
      </c>
    </row>
    <row r="10471" spans="1:3" x14ac:dyDescent="0.25">
      <c r="A10471" s="1">
        <v>2</v>
      </c>
      <c r="B10471" s="3">
        <v>29463</v>
      </c>
      <c r="C10471" s="2">
        <v>30.5</v>
      </c>
    </row>
    <row r="10472" spans="1:3" x14ac:dyDescent="0.25">
      <c r="A10472" s="1">
        <v>2</v>
      </c>
      <c r="B10472" s="3">
        <v>29464</v>
      </c>
      <c r="C10472" s="2">
        <v>30</v>
      </c>
    </row>
    <row r="10473" spans="1:3" x14ac:dyDescent="0.25">
      <c r="A10473" s="1">
        <v>2</v>
      </c>
      <c r="B10473" s="3">
        <v>29465</v>
      </c>
      <c r="C10473" s="2">
        <v>31</v>
      </c>
    </row>
    <row r="10474" spans="1:3" x14ac:dyDescent="0.25">
      <c r="A10474" s="1">
        <v>2</v>
      </c>
      <c r="B10474" s="3">
        <v>29466</v>
      </c>
      <c r="C10474" s="2">
        <v>31</v>
      </c>
    </row>
    <row r="10475" spans="1:3" x14ac:dyDescent="0.25">
      <c r="A10475" s="1">
        <v>2</v>
      </c>
      <c r="B10475" s="3">
        <v>29467</v>
      </c>
      <c r="C10475" s="2">
        <v>32.5</v>
      </c>
    </row>
    <row r="10476" spans="1:3" x14ac:dyDescent="0.25">
      <c r="A10476" s="1">
        <v>2</v>
      </c>
      <c r="B10476" s="3">
        <v>29468</v>
      </c>
      <c r="C10476" s="2">
        <v>33</v>
      </c>
    </row>
    <row r="10477" spans="1:3" x14ac:dyDescent="0.25">
      <c r="A10477" s="1">
        <v>2</v>
      </c>
      <c r="B10477" s="3">
        <v>29469</v>
      </c>
      <c r="C10477" s="2">
        <v>30.5</v>
      </c>
    </row>
    <row r="10478" spans="1:3" x14ac:dyDescent="0.25">
      <c r="A10478" s="1">
        <v>2</v>
      </c>
      <c r="B10478" s="3">
        <v>29470</v>
      </c>
      <c r="C10478" s="2">
        <v>33</v>
      </c>
    </row>
    <row r="10479" spans="1:3" x14ac:dyDescent="0.25">
      <c r="A10479" s="1">
        <v>2</v>
      </c>
      <c r="B10479" s="3">
        <v>29471</v>
      </c>
      <c r="C10479" s="2">
        <v>30</v>
      </c>
    </row>
    <row r="10480" spans="1:3" x14ac:dyDescent="0.25">
      <c r="A10480" s="1">
        <v>2</v>
      </c>
      <c r="B10480" s="3">
        <v>29472</v>
      </c>
      <c r="C10480" s="2">
        <v>31</v>
      </c>
    </row>
    <row r="10481" spans="1:3" x14ac:dyDescent="0.25">
      <c r="A10481" s="1">
        <v>2</v>
      </c>
      <c r="B10481" s="3">
        <v>29473</v>
      </c>
      <c r="C10481" s="2">
        <v>31</v>
      </c>
    </row>
    <row r="10482" spans="1:3" x14ac:dyDescent="0.25">
      <c r="A10482" s="1">
        <v>2</v>
      </c>
      <c r="B10482" s="3">
        <v>29474</v>
      </c>
      <c r="C10482" s="2">
        <v>31</v>
      </c>
    </row>
    <row r="10483" spans="1:3" x14ac:dyDescent="0.25">
      <c r="A10483" s="1">
        <v>2</v>
      </c>
      <c r="B10483" s="3">
        <v>29475</v>
      </c>
      <c r="C10483" s="2">
        <v>30</v>
      </c>
    </row>
    <row r="10484" spans="1:3" x14ac:dyDescent="0.25">
      <c r="A10484" s="1">
        <v>2</v>
      </c>
      <c r="B10484" s="3">
        <v>29476</v>
      </c>
      <c r="C10484" s="2">
        <v>29.5</v>
      </c>
    </row>
    <row r="10485" spans="1:3" x14ac:dyDescent="0.25">
      <c r="A10485" s="1">
        <v>2</v>
      </c>
      <c r="B10485" s="3">
        <v>29477</v>
      </c>
      <c r="C10485" s="2">
        <v>31</v>
      </c>
    </row>
    <row r="10486" spans="1:3" x14ac:dyDescent="0.25">
      <c r="A10486" s="1">
        <v>2</v>
      </c>
      <c r="B10486" s="3">
        <v>29478</v>
      </c>
      <c r="C10486" s="2">
        <v>29</v>
      </c>
    </row>
    <row r="10487" spans="1:3" x14ac:dyDescent="0.25">
      <c r="A10487" s="1">
        <v>2</v>
      </c>
      <c r="B10487" s="3">
        <v>29479</v>
      </c>
      <c r="C10487" s="2">
        <v>32</v>
      </c>
    </row>
    <row r="10488" spans="1:3" x14ac:dyDescent="0.25">
      <c r="A10488" s="1">
        <v>2</v>
      </c>
      <c r="B10488" s="3">
        <v>29480</v>
      </c>
      <c r="C10488" s="2">
        <v>29.5</v>
      </c>
    </row>
    <row r="10489" spans="1:3" x14ac:dyDescent="0.25">
      <c r="A10489" s="1">
        <v>2</v>
      </c>
      <c r="B10489" s="3">
        <v>29481</v>
      </c>
      <c r="C10489" s="2">
        <v>33</v>
      </c>
    </row>
    <row r="10490" spans="1:3" x14ac:dyDescent="0.25">
      <c r="A10490" s="1">
        <v>2</v>
      </c>
      <c r="B10490" s="3">
        <v>29482</v>
      </c>
      <c r="C10490" s="2">
        <v>32</v>
      </c>
    </row>
    <row r="10491" spans="1:3" x14ac:dyDescent="0.25">
      <c r="A10491" s="1">
        <v>2</v>
      </c>
      <c r="B10491" s="3">
        <v>29483</v>
      </c>
      <c r="C10491" s="2">
        <v>30.5</v>
      </c>
    </row>
    <row r="10492" spans="1:3" x14ac:dyDescent="0.25">
      <c r="A10492" s="1">
        <v>2</v>
      </c>
      <c r="B10492" s="3">
        <v>29484</v>
      </c>
      <c r="C10492" s="2">
        <v>30</v>
      </c>
    </row>
    <row r="10493" spans="1:3" x14ac:dyDescent="0.25">
      <c r="A10493" s="1">
        <v>2</v>
      </c>
      <c r="B10493" s="3">
        <v>29485</v>
      </c>
      <c r="C10493" s="2">
        <v>30.5</v>
      </c>
    </row>
    <row r="10494" spans="1:3" x14ac:dyDescent="0.25">
      <c r="A10494" s="1">
        <v>2</v>
      </c>
      <c r="B10494" s="3">
        <v>29486</v>
      </c>
      <c r="C10494" s="2">
        <v>34</v>
      </c>
    </row>
    <row r="10495" spans="1:3" x14ac:dyDescent="0.25">
      <c r="A10495" s="1">
        <v>2</v>
      </c>
      <c r="B10495" s="3">
        <v>29487</v>
      </c>
      <c r="C10495" s="2">
        <v>35</v>
      </c>
    </row>
    <row r="10496" spans="1:3" x14ac:dyDescent="0.25">
      <c r="A10496" s="1">
        <v>2</v>
      </c>
      <c r="B10496" s="3">
        <v>29488</v>
      </c>
      <c r="C10496" s="2">
        <v>34</v>
      </c>
    </row>
    <row r="10497" spans="1:3" x14ac:dyDescent="0.25">
      <c r="A10497" s="1">
        <v>2</v>
      </c>
      <c r="B10497" s="3">
        <v>29489</v>
      </c>
      <c r="C10497" s="2">
        <v>32</v>
      </c>
    </row>
    <row r="10498" spans="1:3" x14ac:dyDescent="0.25">
      <c r="A10498" s="1">
        <v>2</v>
      </c>
      <c r="B10498" s="3">
        <v>29490</v>
      </c>
      <c r="C10498" s="2">
        <v>30</v>
      </c>
    </row>
    <row r="10499" spans="1:3" x14ac:dyDescent="0.25">
      <c r="A10499" s="1">
        <v>2</v>
      </c>
      <c r="B10499" s="3">
        <v>29491</v>
      </c>
      <c r="C10499" s="2">
        <v>28</v>
      </c>
    </row>
    <row r="10500" spans="1:3" x14ac:dyDescent="0.25">
      <c r="A10500" s="1">
        <v>2</v>
      </c>
      <c r="B10500" s="3">
        <v>29492</v>
      </c>
      <c r="C10500" s="2">
        <v>27</v>
      </c>
    </row>
    <row r="10501" spans="1:3" x14ac:dyDescent="0.25">
      <c r="A10501" s="1">
        <v>2</v>
      </c>
      <c r="B10501" s="3">
        <v>29493</v>
      </c>
      <c r="C10501" s="2">
        <v>29</v>
      </c>
    </row>
    <row r="10502" spans="1:3" x14ac:dyDescent="0.25">
      <c r="A10502" s="1">
        <v>2</v>
      </c>
      <c r="B10502" s="3">
        <v>29494</v>
      </c>
      <c r="C10502" s="2">
        <v>30</v>
      </c>
    </row>
    <row r="10503" spans="1:3" x14ac:dyDescent="0.25">
      <c r="A10503" s="1">
        <v>2</v>
      </c>
      <c r="B10503" s="3">
        <v>29495</v>
      </c>
      <c r="C10503" s="2">
        <v>29.5</v>
      </c>
    </row>
    <row r="10504" spans="1:3" x14ac:dyDescent="0.25">
      <c r="A10504" s="1">
        <v>2</v>
      </c>
      <c r="B10504" s="3">
        <v>29496</v>
      </c>
      <c r="C10504" s="2">
        <v>31</v>
      </c>
    </row>
    <row r="10505" spans="1:3" x14ac:dyDescent="0.25">
      <c r="A10505" s="1">
        <v>2</v>
      </c>
      <c r="B10505" s="3">
        <v>29497</v>
      </c>
      <c r="C10505" s="2">
        <v>28</v>
      </c>
    </row>
    <row r="10506" spans="1:3" x14ac:dyDescent="0.25">
      <c r="A10506" s="1">
        <v>2</v>
      </c>
      <c r="B10506" s="3">
        <v>29498</v>
      </c>
      <c r="C10506" s="2">
        <v>30</v>
      </c>
    </row>
    <row r="10507" spans="1:3" x14ac:dyDescent="0.25">
      <c r="A10507" s="1">
        <v>2</v>
      </c>
      <c r="B10507" s="3">
        <v>29499</v>
      </c>
      <c r="C10507" s="2">
        <v>29.5</v>
      </c>
    </row>
    <row r="10508" spans="1:3" x14ac:dyDescent="0.25">
      <c r="A10508" s="1">
        <v>2</v>
      </c>
      <c r="B10508" s="3">
        <v>29500</v>
      </c>
      <c r="C10508" s="2">
        <v>32</v>
      </c>
    </row>
    <row r="10509" spans="1:3" x14ac:dyDescent="0.25">
      <c r="A10509" s="1">
        <v>2</v>
      </c>
      <c r="B10509" s="3">
        <v>29501</v>
      </c>
      <c r="C10509" s="2">
        <v>32</v>
      </c>
    </row>
    <row r="10510" spans="1:3" x14ac:dyDescent="0.25">
      <c r="A10510" s="1">
        <v>2</v>
      </c>
      <c r="B10510" s="3">
        <v>29502</v>
      </c>
      <c r="C10510" s="2">
        <v>32</v>
      </c>
    </row>
    <row r="10511" spans="1:3" x14ac:dyDescent="0.25">
      <c r="A10511" s="1">
        <v>2</v>
      </c>
      <c r="B10511" s="3">
        <v>29503</v>
      </c>
      <c r="C10511" s="2">
        <v>32</v>
      </c>
    </row>
    <row r="10512" spans="1:3" x14ac:dyDescent="0.25">
      <c r="A10512" s="1">
        <v>2</v>
      </c>
      <c r="B10512" s="3">
        <v>29504</v>
      </c>
      <c r="C10512" s="2">
        <v>33</v>
      </c>
    </row>
    <row r="10513" spans="1:3" x14ac:dyDescent="0.25">
      <c r="A10513" s="1">
        <v>2</v>
      </c>
      <c r="B10513" s="3">
        <v>29505</v>
      </c>
      <c r="C10513" s="2">
        <v>34</v>
      </c>
    </row>
    <row r="10514" spans="1:3" x14ac:dyDescent="0.25">
      <c r="A10514" s="1">
        <v>2</v>
      </c>
      <c r="B10514" s="3">
        <v>29506</v>
      </c>
      <c r="C10514" s="2">
        <v>34</v>
      </c>
    </row>
    <row r="10515" spans="1:3" x14ac:dyDescent="0.25">
      <c r="A10515" s="1">
        <v>2</v>
      </c>
      <c r="B10515" s="3">
        <v>29507</v>
      </c>
      <c r="C10515" s="2">
        <v>32</v>
      </c>
    </row>
    <row r="10516" spans="1:3" x14ac:dyDescent="0.25">
      <c r="A10516" s="1">
        <v>2</v>
      </c>
      <c r="B10516" s="3">
        <v>29508</v>
      </c>
      <c r="C10516" s="2">
        <v>34</v>
      </c>
    </row>
    <row r="10517" spans="1:3" x14ac:dyDescent="0.25">
      <c r="A10517" s="1">
        <v>2</v>
      </c>
      <c r="B10517" s="3">
        <v>29509</v>
      </c>
      <c r="C10517" s="2">
        <v>34</v>
      </c>
    </row>
    <row r="10518" spans="1:3" x14ac:dyDescent="0.25">
      <c r="A10518" s="1">
        <v>2</v>
      </c>
      <c r="B10518" s="3">
        <v>29510</v>
      </c>
      <c r="C10518" s="2">
        <v>33.5</v>
      </c>
    </row>
    <row r="10519" spans="1:3" x14ac:dyDescent="0.25">
      <c r="A10519" s="1">
        <v>2</v>
      </c>
      <c r="B10519" s="3">
        <v>29511</v>
      </c>
      <c r="C10519" s="2">
        <v>30</v>
      </c>
    </row>
    <row r="10520" spans="1:3" x14ac:dyDescent="0.25">
      <c r="A10520" s="1">
        <v>2</v>
      </c>
      <c r="B10520" s="3">
        <v>29512</v>
      </c>
      <c r="C10520" s="2">
        <v>29</v>
      </c>
    </row>
    <row r="10521" spans="1:3" x14ac:dyDescent="0.25">
      <c r="A10521" s="1">
        <v>2</v>
      </c>
      <c r="B10521" s="3">
        <v>29513</v>
      </c>
      <c r="C10521" s="2">
        <v>31</v>
      </c>
    </row>
    <row r="10522" spans="1:3" x14ac:dyDescent="0.25">
      <c r="A10522" s="1">
        <v>2</v>
      </c>
      <c r="B10522" s="3">
        <v>29514</v>
      </c>
      <c r="C10522" s="2">
        <v>31</v>
      </c>
    </row>
    <row r="10523" spans="1:3" x14ac:dyDescent="0.25">
      <c r="A10523" s="1">
        <v>2</v>
      </c>
      <c r="B10523" s="3">
        <v>29515</v>
      </c>
      <c r="C10523" s="2">
        <v>32</v>
      </c>
    </row>
    <row r="10524" spans="1:3" x14ac:dyDescent="0.25">
      <c r="A10524" s="1">
        <v>2</v>
      </c>
      <c r="B10524" s="3">
        <v>29516</v>
      </c>
      <c r="C10524" s="2">
        <v>33</v>
      </c>
    </row>
    <row r="10525" spans="1:3" x14ac:dyDescent="0.25">
      <c r="A10525" s="1">
        <v>2</v>
      </c>
      <c r="B10525" s="3">
        <v>29517</v>
      </c>
      <c r="C10525" s="2">
        <v>34</v>
      </c>
    </row>
    <row r="10526" spans="1:3" x14ac:dyDescent="0.25">
      <c r="A10526" s="1">
        <v>2</v>
      </c>
      <c r="B10526" s="3">
        <v>29518</v>
      </c>
      <c r="C10526" s="2">
        <v>30</v>
      </c>
    </row>
    <row r="10527" spans="1:3" x14ac:dyDescent="0.25">
      <c r="A10527" s="1">
        <v>2</v>
      </c>
      <c r="B10527" s="3">
        <v>29519</v>
      </c>
      <c r="C10527" s="2">
        <v>29</v>
      </c>
    </row>
    <row r="10528" spans="1:3" x14ac:dyDescent="0.25">
      <c r="A10528" s="1">
        <v>2</v>
      </c>
      <c r="B10528" s="3">
        <v>29520</v>
      </c>
      <c r="C10528" s="2">
        <v>30</v>
      </c>
    </row>
    <row r="10529" spans="1:3" x14ac:dyDescent="0.25">
      <c r="A10529" s="1">
        <v>2</v>
      </c>
      <c r="B10529" s="3">
        <v>29521</v>
      </c>
      <c r="C10529" s="2">
        <v>31</v>
      </c>
    </row>
    <row r="10530" spans="1:3" x14ac:dyDescent="0.25">
      <c r="A10530" s="1">
        <v>2</v>
      </c>
      <c r="B10530" s="3">
        <v>29522</v>
      </c>
      <c r="C10530" s="2">
        <v>34</v>
      </c>
    </row>
    <row r="10531" spans="1:3" x14ac:dyDescent="0.25">
      <c r="A10531" s="1">
        <v>2</v>
      </c>
      <c r="B10531" s="3">
        <v>29523</v>
      </c>
      <c r="C10531" s="2">
        <v>35.5</v>
      </c>
    </row>
    <row r="10532" spans="1:3" x14ac:dyDescent="0.25">
      <c r="A10532" s="1">
        <v>2</v>
      </c>
      <c r="B10532" s="3">
        <v>29524</v>
      </c>
      <c r="C10532" s="2">
        <v>36</v>
      </c>
    </row>
    <row r="10533" spans="1:3" x14ac:dyDescent="0.25">
      <c r="A10533" s="1">
        <v>2</v>
      </c>
      <c r="B10533" s="3">
        <v>29525</v>
      </c>
      <c r="C10533" s="2">
        <v>34</v>
      </c>
    </row>
    <row r="10534" spans="1:3" x14ac:dyDescent="0.25">
      <c r="A10534" s="1">
        <v>2</v>
      </c>
      <c r="B10534" s="3">
        <v>29526</v>
      </c>
      <c r="C10534" s="2">
        <v>30</v>
      </c>
    </row>
    <row r="10535" spans="1:3" x14ac:dyDescent="0.25">
      <c r="A10535" s="1">
        <v>2</v>
      </c>
      <c r="B10535" s="3">
        <v>29527</v>
      </c>
      <c r="C10535" s="2">
        <v>32.5</v>
      </c>
    </row>
    <row r="10536" spans="1:3" x14ac:dyDescent="0.25">
      <c r="A10536" s="1">
        <v>2</v>
      </c>
      <c r="B10536" s="3">
        <v>29528</v>
      </c>
      <c r="C10536" s="2">
        <v>31</v>
      </c>
    </row>
    <row r="10537" spans="1:3" x14ac:dyDescent="0.25">
      <c r="A10537" s="1">
        <v>2</v>
      </c>
      <c r="B10537" s="3">
        <v>29529</v>
      </c>
      <c r="C10537" s="2">
        <v>32</v>
      </c>
    </row>
    <row r="10538" spans="1:3" x14ac:dyDescent="0.25">
      <c r="A10538" s="1">
        <v>2</v>
      </c>
      <c r="B10538" s="3">
        <v>29530</v>
      </c>
      <c r="C10538" s="2">
        <v>32</v>
      </c>
    </row>
    <row r="10539" spans="1:3" x14ac:dyDescent="0.25">
      <c r="A10539" s="1">
        <v>2</v>
      </c>
      <c r="B10539" s="3">
        <v>29531</v>
      </c>
      <c r="C10539" s="2">
        <v>28.5</v>
      </c>
    </row>
    <row r="10540" spans="1:3" x14ac:dyDescent="0.25">
      <c r="A10540" s="1">
        <v>2</v>
      </c>
      <c r="B10540" s="3">
        <v>29532</v>
      </c>
      <c r="C10540" s="2">
        <v>30</v>
      </c>
    </row>
    <row r="10541" spans="1:3" x14ac:dyDescent="0.25">
      <c r="A10541" s="1">
        <v>2</v>
      </c>
      <c r="B10541" s="3">
        <v>29533</v>
      </c>
      <c r="C10541" s="2">
        <v>30.5</v>
      </c>
    </row>
    <row r="10542" spans="1:3" x14ac:dyDescent="0.25">
      <c r="A10542" s="1">
        <v>2</v>
      </c>
      <c r="B10542" s="3">
        <v>29534</v>
      </c>
      <c r="C10542" s="2">
        <v>30.5</v>
      </c>
    </row>
    <row r="10543" spans="1:3" x14ac:dyDescent="0.25">
      <c r="A10543" s="1">
        <v>2</v>
      </c>
      <c r="B10543" s="3">
        <v>29535</v>
      </c>
      <c r="C10543" s="2">
        <v>31</v>
      </c>
    </row>
    <row r="10544" spans="1:3" x14ac:dyDescent="0.25">
      <c r="A10544" s="1">
        <v>2</v>
      </c>
      <c r="B10544" s="3">
        <v>29536</v>
      </c>
      <c r="C10544" s="2">
        <v>31</v>
      </c>
    </row>
    <row r="10545" spans="1:3" x14ac:dyDescent="0.25">
      <c r="A10545" s="1">
        <v>2</v>
      </c>
      <c r="B10545" s="3">
        <v>29537</v>
      </c>
      <c r="C10545" s="2">
        <v>32.5</v>
      </c>
    </row>
    <row r="10546" spans="1:3" x14ac:dyDescent="0.25">
      <c r="A10546" s="1">
        <v>2</v>
      </c>
      <c r="B10546" s="3">
        <v>29538</v>
      </c>
      <c r="C10546" s="2">
        <v>29</v>
      </c>
    </row>
    <row r="10547" spans="1:3" x14ac:dyDescent="0.25">
      <c r="A10547" s="1">
        <v>2</v>
      </c>
      <c r="B10547" s="3">
        <v>29539</v>
      </c>
      <c r="C10547" s="2">
        <v>29</v>
      </c>
    </row>
    <row r="10548" spans="1:3" x14ac:dyDescent="0.25">
      <c r="A10548" s="1">
        <v>2</v>
      </c>
      <c r="B10548" s="3">
        <v>29540</v>
      </c>
      <c r="C10548" s="2">
        <v>31</v>
      </c>
    </row>
    <row r="10549" spans="1:3" x14ac:dyDescent="0.25">
      <c r="A10549" s="1">
        <v>2</v>
      </c>
      <c r="B10549" s="3">
        <v>29541</v>
      </c>
      <c r="C10549" s="2">
        <v>26</v>
      </c>
    </row>
    <row r="10550" spans="1:3" x14ac:dyDescent="0.25">
      <c r="A10550" s="1">
        <v>2</v>
      </c>
      <c r="B10550" s="3">
        <v>29542</v>
      </c>
      <c r="C10550" s="2">
        <v>29.5</v>
      </c>
    </row>
    <row r="10551" spans="1:3" x14ac:dyDescent="0.25">
      <c r="A10551" s="1">
        <v>2</v>
      </c>
      <c r="B10551" s="3">
        <v>29543</v>
      </c>
      <c r="C10551" s="2">
        <v>29</v>
      </c>
    </row>
    <row r="10552" spans="1:3" x14ac:dyDescent="0.25">
      <c r="A10552" s="1">
        <v>2</v>
      </c>
      <c r="B10552" s="3">
        <v>29544</v>
      </c>
      <c r="C10552" s="2">
        <v>31</v>
      </c>
    </row>
    <row r="10553" spans="1:3" x14ac:dyDescent="0.25">
      <c r="A10553" s="1">
        <v>2</v>
      </c>
      <c r="B10553" s="3">
        <v>29545</v>
      </c>
      <c r="C10553" s="2">
        <v>31</v>
      </c>
    </row>
    <row r="10554" spans="1:3" x14ac:dyDescent="0.25">
      <c r="A10554" s="1">
        <v>2</v>
      </c>
      <c r="B10554" s="3">
        <v>29546</v>
      </c>
      <c r="C10554" s="2">
        <v>29</v>
      </c>
    </row>
    <row r="10555" spans="1:3" x14ac:dyDescent="0.25">
      <c r="A10555" s="1">
        <v>2</v>
      </c>
      <c r="B10555" s="3">
        <v>29547</v>
      </c>
      <c r="C10555" s="2">
        <v>28.5</v>
      </c>
    </row>
    <row r="10556" spans="1:3" x14ac:dyDescent="0.25">
      <c r="A10556" s="1">
        <v>2</v>
      </c>
      <c r="B10556" s="3">
        <v>29548</v>
      </c>
      <c r="C10556" s="2">
        <v>30</v>
      </c>
    </row>
    <row r="10557" spans="1:3" x14ac:dyDescent="0.25">
      <c r="A10557" s="1">
        <v>2</v>
      </c>
      <c r="B10557" s="3">
        <v>29549</v>
      </c>
      <c r="C10557" s="2">
        <v>31</v>
      </c>
    </row>
    <row r="10558" spans="1:3" x14ac:dyDescent="0.25">
      <c r="A10558" s="1">
        <v>2</v>
      </c>
      <c r="B10558" s="3">
        <v>29550</v>
      </c>
      <c r="C10558" s="2">
        <v>31</v>
      </c>
    </row>
    <row r="10559" spans="1:3" x14ac:dyDescent="0.25">
      <c r="A10559" s="1">
        <v>2</v>
      </c>
      <c r="B10559" s="3">
        <v>29551</v>
      </c>
      <c r="C10559" s="2">
        <v>31</v>
      </c>
    </row>
    <row r="10560" spans="1:3" x14ac:dyDescent="0.25">
      <c r="A10560" s="1">
        <v>2</v>
      </c>
      <c r="B10560" s="3">
        <v>29552</v>
      </c>
      <c r="C10560" s="2">
        <v>31.5</v>
      </c>
    </row>
    <row r="10561" spans="1:3" x14ac:dyDescent="0.25">
      <c r="A10561" s="1">
        <v>2</v>
      </c>
      <c r="B10561" s="3">
        <v>29553</v>
      </c>
      <c r="C10561" s="2">
        <v>30</v>
      </c>
    </row>
    <row r="10562" spans="1:3" x14ac:dyDescent="0.25">
      <c r="A10562" s="1">
        <v>2</v>
      </c>
      <c r="B10562" s="3">
        <v>29554</v>
      </c>
      <c r="C10562" s="2">
        <v>31</v>
      </c>
    </row>
    <row r="10563" spans="1:3" x14ac:dyDescent="0.25">
      <c r="A10563" s="1">
        <v>2</v>
      </c>
      <c r="B10563" s="3">
        <v>29555</v>
      </c>
      <c r="C10563" s="2">
        <v>30.5</v>
      </c>
    </row>
    <row r="10564" spans="1:3" x14ac:dyDescent="0.25">
      <c r="A10564" s="1">
        <v>2</v>
      </c>
      <c r="B10564" s="3">
        <v>29556</v>
      </c>
      <c r="C10564" s="2">
        <v>32</v>
      </c>
    </row>
    <row r="10565" spans="1:3" x14ac:dyDescent="0.25">
      <c r="A10565" s="1">
        <v>2</v>
      </c>
      <c r="B10565" s="3">
        <v>29557</v>
      </c>
      <c r="C10565" s="2">
        <v>32</v>
      </c>
    </row>
    <row r="10566" spans="1:3" x14ac:dyDescent="0.25">
      <c r="A10566" s="1">
        <v>2</v>
      </c>
      <c r="B10566" s="3">
        <v>29558</v>
      </c>
      <c r="C10566" s="2">
        <v>30.5</v>
      </c>
    </row>
    <row r="10567" spans="1:3" x14ac:dyDescent="0.25">
      <c r="A10567" s="1">
        <v>2</v>
      </c>
      <c r="B10567" s="3">
        <v>29559</v>
      </c>
      <c r="C10567" s="2">
        <v>32</v>
      </c>
    </row>
    <row r="10568" spans="1:3" x14ac:dyDescent="0.25">
      <c r="A10568" s="1">
        <v>2</v>
      </c>
      <c r="B10568" s="3">
        <v>29560</v>
      </c>
      <c r="C10568" s="2">
        <v>30.5</v>
      </c>
    </row>
    <row r="10569" spans="1:3" x14ac:dyDescent="0.25">
      <c r="A10569" s="1">
        <v>2</v>
      </c>
      <c r="B10569" s="3">
        <v>29561</v>
      </c>
      <c r="C10569" s="2">
        <v>29.5</v>
      </c>
    </row>
    <row r="10570" spans="1:3" x14ac:dyDescent="0.25">
      <c r="A10570" s="1">
        <v>2</v>
      </c>
      <c r="B10570" s="3">
        <v>29562</v>
      </c>
      <c r="C10570" s="2">
        <v>30</v>
      </c>
    </row>
    <row r="10571" spans="1:3" x14ac:dyDescent="0.25">
      <c r="A10571" s="1">
        <v>2</v>
      </c>
      <c r="B10571" s="3">
        <v>29563</v>
      </c>
      <c r="C10571" s="2">
        <v>30</v>
      </c>
    </row>
    <row r="10572" spans="1:3" x14ac:dyDescent="0.25">
      <c r="A10572" s="1">
        <v>2</v>
      </c>
      <c r="B10572" s="3">
        <v>29564</v>
      </c>
      <c r="C10572" s="2">
        <v>30</v>
      </c>
    </row>
    <row r="10573" spans="1:3" x14ac:dyDescent="0.25">
      <c r="A10573" s="1">
        <v>2</v>
      </c>
      <c r="B10573" s="3">
        <v>29565</v>
      </c>
      <c r="C10573" s="2">
        <v>29</v>
      </c>
    </row>
    <row r="10574" spans="1:3" x14ac:dyDescent="0.25">
      <c r="A10574" s="1">
        <v>2</v>
      </c>
      <c r="B10574" s="3">
        <v>29566</v>
      </c>
      <c r="C10574" s="2">
        <v>33.5</v>
      </c>
    </row>
    <row r="10575" spans="1:3" x14ac:dyDescent="0.25">
      <c r="A10575" s="1">
        <v>2</v>
      </c>
      <c r="B10575" s="3">
        <v>29567</v>
      </c>
      <c r="C10575" s="2">
        <v>30</v>
      </c>
    </row>
    <row r="10576" spans="1:3" x14ac:dyDescent="0.25">
      <c r="A10576" s="1">
        <v>2</v>
      </c>
      <c r="B10576" s="3">
        <v>29568</v>
      </c>
      <c r="C10576" s="2">
        <v>30.5</v>
      </c>
    </row>
    <row r="10577" spans="1:3" x14ac:dyDescent="0.25">
      <c r="A10577" s="1">
        <v>2</v>
      </c>
      <c r="B10577" s="3">
        <v>29569</v>
      </c>
      <c r="C10577" s="2">
        <v>29</v>
      </c>
    </row>
    <row r="10578" spans="1:3" x14ac:dyDescent="0.25">
      <c r="A10578" s="1">
        <v>2</v>
      </c>
      <c r="B10578" s="3">
        <v>29570</v>
      </c>
      <c r="C10578" s="2">
        <v>31.5</v>
      </c>
    </row>
    <row r="10579" spans="1:3" x14ac:dyDescent="0.25">
      <c r="A10579" s="1">
        <v>2</v>
      </c>
      <c r="B10579" s="3">
        <v>29571</v>
      </c>
      <c r="C10579" s="2">
        <v>32</v>
      </c>
    </row>
    <row r="10580" spans="1:3" x14ac:dyDescent="0.25">
      <c r="A10580" s="1">
        <v>2</v>
      </c>
      <c r="B10580" s="3">
        <v>29572</v>
      </c>
      <c r="C10580" s="2">
        <v>29</v>
      </c>
    </row>
    <row r="10581" spans="1:3" x14ac:dyDescent="0.25">
      <c r="A10581" s="1">
        <v>2</v>
      </c>
      <c r="B10581" s="3">
        <v>29573</v>
      </c>
      <c r="C10581" s="2">
        <v>30</v>
      </c>
    </row>
    <row r="10582" spans="1:3" x14ac:dyDescent="0.25">
      <c r="A10582" s="1">
        <v>2</v>
      </c>
      <c r="B10582" s="3">
        <v>29574</v>
      </c>
      <c r="C10582" s="2">
        <v>28</v>
      </c>
    </row>
    <row r="10583" spans="1:3" x14ac:dyDescent="0.25">
      <c r="A10583" s="1">
        <v>2</v>
      </c>
      <c r="B10583" s="3">
        <v>29575</v>
      </c>
      <c r="C10583" s="2">
        <v>29</v>
      </c>
    </row>
    <row r="10584" spans="1:3" x14ac:dyDescent="0.25">
      <c r="A10584" s="1">
        <v>2</v>
      </c>
      <c r="B10584" s="3">
        <v>29576</v>
      </c>
      <c r="C10584" s="2">
        <v>28.5</v>
      </c>
    </row>
    <row r="10585" spans="1:3" x14ac:dyDescent="0.25">
      <c r="A10585" s="1">
        <v>2</v>
      </c>
      <c r="B10585" s="3">
        <v>29577</v>
      </c>
      <c r="C10585" s="2">
        <v>29</v>
      </c>
    </row>
    <row r="10586" spans="1:3" x14ac:dyDescent="0.25">
      <c r="A10586" s="1">
        <v>2</v>
      </c>
      <c r="B10586" s="3">
        <v>29578</v>
      </c>
      <c r="C10586" s="2">
        <v>29</v>
      </c>
    </row>
    <row r="10587" spans="1:3" x14ac:dyDescent="0.25">
      <c r="A10587" s="1">
        <v>2</v>
      </c>
      <c r="B10587" s="3">
        <v>29579</v>
      </c>
      <c r="C10587" s="2">
        <v>28.5</v>
      </c>
    </row>
    <row r="10588" spans="1:3" x14ac:dyDescent="0.25">
      <c r="A10588" s="1">
        <v>2</v>
      </c>
      <c r="B10588" s="3">
        <v>29580</v>
      </c>
      <c r="C10588" s="2">
        <v>28.5</v>
      </c>
    </row>
    <row r="10589" spans="1:3" x14ac:dyDescent="0.25">
      <c r="A10589" s="1">
        <v>2</v>
      </c>
      <c r="B10589" s="3">
        <v>29581</v>
      </c>
      <c r="C10589" s="2">
        <v>30</v>
      </c>
    </row>
    <row r="10590" spans="1:3" x14ac:dyDescent="0.25">
      <c r="A10590" s="1">
        <v>2</v>
      </c>
      <c r="B10590" s="3">
        <v>29582</v>
      </c>
      <c r="C10590" s="2">
        <v>29.5</v>
      </c>
    </row>
    <row r="10591" spans="1:3" x14ac:dyDescent="0.25">
      <c r="A10591" s="1">
        <v>2</v>
      </c>
      <c r="B10591" s="3">
        <v>29583</v>
      </c>
      <c r="C10591" s="2">
        <v>30</v>
      </c>
    </row>
    <row r="10592" spans="1:3" x14ac:dyDescent="0.25">
      <c r="A10592" s="1">
        <v>2</v>
      </c>
      <c r="B10592" s="3">
        <v>29584</v>
      </c>
      <c r="C10592" s="2">
        <v>29</v>
      </c>
    </row>
    <row r="10593" spans="1:3" x14ac:dyDescent="0.25">
      <c r="A10593" s="1">
        <v>2</v>
      </c>
      <c r="B10593" s="3">
        <v>29585</v>
      </c>
      <c r="C10593" s="2">
        <v>31</v>
      </c>
    </row>
    <row r="10594" spans="1:3" x14ac:dyDescent="0.25">
      <c r="A10594" s="1">
        <v>2</v>
      </c>
      <c r="B10594" s="3">
        <v>29586</v>
      </c>
      <c r="C10594" s="2">
        <v>30</v>
      </c>
    </row>
    <row r="10595" spans="1:3" x14ac:dyDescent="0.25">
      <c r="A10595" s="1">
        <v>2</v>
      </c>
      <c r="B10595" s="3">
        <v>29587</v>
      </c>
      <c r="C10595" s="2">
        <v>29</v>
      </c>
    </row>
    <row r="10596" spans="1:3" x14ac:dyDescent="0.25">
      <c r="A10596" s="1">
        <v>2</v>
      </c>
      <c r="B10596" s="3">
        <v>29588</v>
      </c>
      <c r="C10596" s="2">
        <v>29</v>
      </c>
    </row>
    <row r="10597" spans="1:3" x14ac:dyDescent="0.25">
      <c r="A10597" s="1">
        <v>2</v>
      </c>
      <c r="B10597" s="3">
        <v>29589</v>
      </c>
      <c r="C10597" s="2">
        <v>30.5</v>
      </c>
    </row>
    <row r="10598" spans="1:3" x14ac:dyDescent="0.25">
      <c r="A10598" s="1">
        <v>2</v>
      </c>
      <c r="B10598" s="3">
        <v>29590</v>
      </c>
      <c r="C10598" s="2">
        <v>28</v>
      </c>
    </row>
    <row r="10599" spans="1:3" x14ac:dyDescent="0.25">
      <c r="A10599" s="1">
        <v>2</v>
      </c>
      <c r="B10599" s="3">
        <v>29591</v>
      </c>
      <c r="C10599" s="2">
        <v>30</v>
      </c>
    </row>
    <row r="10600" spans="1:3" x14ac:dyDescent="0.25">
      <c r="A10600" s="1">
        <v>2</v>
      </c>
      <c r="B10600" s="3">
        <v>29592</v>
      </c>
      <c r="C10600" s="2">
        <v>30</v>
      </c>
    </row>
    <row r="10601" spans="1:3" x14ac:dyDescent="0.25">
      <c r="A10601" s="1">
        <v>2</v>
      </c>
      <c r="B10601" s="3">
        <v>29593</v>
      </c>
      <c r="C10601" s="2">
        <v>30</v>
      </c>
    </row>
    <row r="10602" spans="1:3" x14ac:dyDescent="0.25">
      <c r="A10602" s="1">
        <v>2</v>
      </c>
      <c r="B10602" s="3">
        <v>29594</v>
      </c>
      <c r="C10602" s="2">
        <v>31</v>
      </c>
    </row>
    <row r="10603" spans="1:3" x14ac:dyDescent="0.25">
      <c r="A10603" s="1">
        <v>2</v>
      </c>
      <c r="B10603" s="3">
        <v>29595</v>
      </c>
      <c r="C10603" s="2">
        <v>30</v>
      </c>
    </row>
    <row r="10604" spans="1:3" x14ac:dyDescent="0.25">
      <c r="A10604" s="1">
        <v>2</v>
      </c>
      <c r="B10604" s="3">
        <v>29596</v>
      </c>
      <c r="C10604" s="2">
        <v>30.5</v>
      </c>
    </row>
    <row r="10605" spans="1:3" x14ac:dyDescent="0.25">
      <c r="A10605" s="1">
        <v>2</v>
      </c>
      <c r="B10605" s="3">
        <v>29597</v>
      </c>
      <c r="C10605" s="2">
        <v>29.5</v>
      </c>
    </row>
    <row r="10606" spans="1:3" x14ac:dyDescent="0.25">
      <c r="A10606" s="1">
        <v>2</v>
      </c>
      <c r="B10606" s="3">
        <v>29598</v>
      </c>
      <c r="C10606" s="2">
        <v>31</v>
      </c>
    </row>
    <row r="10607" spans="1:3" x14ac:dyDescent="0.25">
      <c r="A10607" s="1">
        <v>2</v>
      </c>
      <c r="B10607" s="3">
        <v>29599</v>
      </c>
      <c r="C10607" s="2">
        <v>32</v>
      </c>
    </row>
    <row r="10608" spans="1:3" x14ac:dyDescent="0.25">
      <c r="A10608" s="1">
        <v>2</v>
      </c>
      <c r="B10608" s="3">
        <v>29600</v>
      </c>
      <c r="C10608" s="2">
        <v>32</v>
      </c>
    </row>
    <row r="10609" spans="1:3" x14ac:dyDescent="0.25">
      <c r="A10609" s="1">
        <v>2</v>
      </c>
      <c r="B10609" s="3">
        <v>29601</v>
      </c>
      <c r="C10609" s="2">
        <v>31</v>
      </c>
    </row>
    <row r="10610" spans="1:3" x14ac:dyDescent="0.25">
      <c r="A10610" s="1">
        <v>2</v>
      </c>
      <c r="B10610" s="3">
        <v>29602</v>
      </c>
      <c r="C10610" s="2">
        <v>30</v>
      </c>
    </row>
    <row r="10611" spans="1:3" x14ac:dyDescent="0.25">
      <c r="A10611" s="1">
        <v>2</v>
      </c>
      <c r="B10611" s="3">
        <v>29603</v>
      </c>
      <c r="C10611" s="2">
        <v>30.5</v>
      </c>
    </row>
    <row r="10612" spans="1:3" x14ac:dyDescent="0.25">
      <c r="A10612" s="1">
        <v>2</v>
      </c>
      <c r="B10612" s="3">
        <v>29604</v>
      </c>
      <c r="C10612" s="2">
        <v>29</v>
      </c>
    </row>
    <row r="10613" spans="1:3" x14ac:dyDescent="0.25">
      <c r="A10613" s="1">
        <v>2</v>
      </c>
      <c r="B10613" s="3">
        <v>29605</v>
      </c>
      <c r="C10613" s="2">
        <v>29</v>
      </c>
    </row>
    <row r="10614" spans="1:3" x14ac:dyDescent="0.25">
      <c r="A10614" s="1">
        <v>2</v>
      </c>
      <c r="B10614" s="3">
        <v>29606</v>
      </c>
      <c r="C10614" s="2">
        <v>29</v>
      </c>
    </row>
    <row r="10615" spans="1:3" x14ac:dyDescent="0.25">
      <c r="A10615" s="1">
        <v>2</v>
      </c>
      <c r="B10615" s="3">
        <v>29607</v>
      </c>
      <c r="C10615" s="2">
        <v>29.6</v>
      </c>
    </row>
    <row r="10616" spans="1:3" x14ac:dyDescent="0.25">
      <c r="A10616" s="1">
        <v>2</v>
      </c>
      <c r="B10616" s="3">
        <v>29608</v>
      </c>
      <c r="C10616" s="2">
        <v>29.5</v>
      </c>
    </row>
    <row r="10617" spans="1:3" x14ac:dyDescent="0.25">
      <c r="A10617" s="1">
        <v>2</v>
      </c>
      <c r="B10617" s="3">
        <v>29609</v>
      </c>
      <c r="C10617" s="2">
        <v>30</v>
      </c>
    </row>
    <row r="10618" spans="1:3" x14ac:dyDescent="0.25">
      <c r="A10618" s="1">
        <v>2</v>
      </c>
      <c r="B10618" s="3">
        <v>29610</v>
      </c>
      <c r="C10618" s="2">
        <v>29</v>
      </c>
    </row>
    <row r="10619" spans="1:3" x14ac:dyDescent="0.25">
      <c r="A10619" s="1">
        <v>2</v>
      </c>
      <c r="B10619" s="3">
        <v>29611</v>
      </c>
      <c r="C10619" s="2">
        <v>30</v>
      </c>
    </row>
    <row r="10620" spans="1:3" x14ac:dyDescent="0.25">
      <c r="A10620" s="1">
        <v>2</v>
      </c>
      <c r="B10620" s="3">
        <v>29612</v>
      </c>
      <c r="C10620" s="2">
        <v>30</v>
      </c>
    </row>
    <row r="10621" spans="1:3" x14ac:dyDescent="0.25">
      <c r="A10621" s="1">
        <v>2</v>
      </c>
      <c r="B10621" s="3">
        <v>29613</v>
      </c>
      <c r="C10621" s="2">
        <v>30</v>
      </c>
    </row>
    <row r="10622" spans="1:3" x14ac:dyDescent="0.25">
      <c r="A10622" s="1">
        <v>2</v>
      </c>
      <c r="B10622" s="3">
        <v>29614</v>
      </c>
      <c r="C10622" s="2">
        <v>28</v>
      </c>
    </row>
    <row r="10623" spans="1:3" x14ac:dyDescent="0.25">
      <c r="A10623" s="1">
        <v>2</v>
      </c>
      <c r="B10623" s="3">
        <v>29615</v>
      </c>
      <c r="C10623" s="2">
        <v>29.5</v>
      </c>
    </row>
    <row r="10624" spans="1:3" x14ac:dyDescent="0.25">
      <c r="A10624" s="1">
        <v>2</v>
      </c>
      <c r="B10624" s="3">
        <v>29616</v>
      </c>
      <c r="C10624" s="2">
        <v>28</v>
      </c>
    </row>
    <row r="10625" spans="1:3" x14ac:dyDescent="0.25">
      <c r="A10625" s="1">
        <v>2</v>
      </c>
      <c r="B10625" s="3">
        <v>29617</v>
      </c>
      <c r="C10625" s="2">
        <v>30</v>
      </c>
    </row>
    <row r="10626" spans="1:3" x14ac:dyDescent="0.25">
      <c r="A10626" s="1">
        <v>2</v>
      </c>
      <c r="B10626" s="3">
        <v>29618</v>
      </c>
      <c r="C10626" s="2">
        <v>30</v>
      </c>
    </row>
    <row r="10627" spans="1:3" x14ac:dyDescent="0.25">
      <c r="A10627" s="1">
        <v>2</v>
      </c>
      <c r="B10627" s="3">
        <v>29619</v>
      </c>
      <c r="C10627" s="2">
        <v>29</v>
      </c>
    </row>
    <row r="10628" spans="1:3" x14ac:dyDescent="0.25">
      <c r="A10628" s="1">
        <v>2</v>
      </c>
      <c r="B10628" s="3">
        <v>29620</v>
      </c>
      <c r="C10628" s="2">
        <v>29.5</v>
      </c>
    </row>
    <row r="10629" spans="1:3" x14ac:dyDescent="0.25">
      <c r="A10629" s="1">
        <v>2</v>
      </c>
      <c r="B10629" s="3">
        <v>29621</v>
      </c>
      <c r="C10629" s="2">
        <v>29</v>
      </c>
    </row>
    <row r="10630" spans="1:3" x14ac:dyDescent="0.25">
      <c r="A10630" s="1">
        <v>2</v>
      </c>
      <c r="B10630" s="3">
        <v>29622</v>
      </c>
      <c r="C10630" s="2">
        <v>29</v>
      </c>
    </row>
    <row r="10631" spans="1:3" x14ac:dyDescent="0.25">
      <c r="A10631" s="1">
        <v>2</v>
      </c>
      <c r="B10631" s="3">
        <v>29623</v>
      </c>
      <c r="C10631" s="2">
        <v>28</v>
      </c>
    </row>
    <row r="10632" spans="1:3" x14ac:dyDescent="0.25">
      <c r="A10632" s="1">
        <v>2</v>
      </c>
      <c r="B10632" s="3">
        <v>29624</v>
      </c>
      <c r="C10632" s="2">
        <v>29</v>
      </c>
    </row>
    <row r="10633" spans="1:3" x14ac:dyDescent="0.25">
      <c r="A10633" s="1">
        <v>2</v>
      </c>
      <c r="B10633" s="3">
        <v>29625</v>
      </c>
      <c r="C10633" s="2">
        <v>29</v>
      </c>
    </row>
    <row r="10634" spans="1:3" x14ac:dyDescent="0.25">
      <c r="A10634" s="1">
        <v>2</v>
      </c>
      <c r="B10634" s="3">
        <v>29626</v>
      </c>
      <c r="C10634" s="2">
        <v>28</v>
      </c>
    </row>
    <row r="10635" spans="1:3" x14ac:dyDescent="0.25">
      <c r="A10635" s="1">
        <v>2</v>
      </c>
      <c r="B10635" s="3">
        <v>29627</v>
      </c>
      <c r="C10635" s="2">
        <v>31</v>
      </c>
    </row>
    <row r="10636" spans="1:3" x14ac:dyDescent="0.25">
      <c r="A10636" s="1">
        <v>2</v>
      </c>
      <c r="B10636" s="3">
        <v>29628</v>
      </c>
      <c r="C10636" s="2">
        <v>31.5</v>
      </c>
    </row>
    <row r="10637" spans="1:3" x14ac:dyDescent="0.25">
      <c r="A10637" s="1">
        <v>2</v>
      </c>
      <c r="B10637" s="3">
        <v>29629</v>
      </c>
      <c r="C10637" s="2">
        <v>30</v>
      </c>
    </row>
    <row r="10638" spans="1:3" x14ac:dyDescent="0.25">
      <c r="A10638" s="1">
        <v>2</v>
      </c>
      <c r="B10638" s="3">
        <v>29630</v>
      </c>
      <c r="C10638" s="2">
        <v>30</v>
      </c>
    </row>
    <row r="10639" spans="1:3" x14ac:dyDescent="0.25">
      <c r="A10639" s="1">
        <v>2</v>
      </c>
      <c r="B10639" s="3">
        <v>29631</v>
      </c>
      <c r="C10639" s="2">
        <v>30</v>
      </c>
    </row>
    <row r="10640" spans="1:3" x14ac:dyDescent="0.25">
      <c r="A10640" s="1">
        <v>2</v>
      </c>
      <c r="B10640" s="3">
        <v>29632</v>
      </c>
      <c r="C10640" s="2">
        <v>29</v>
      </c>
    </row>
    <row r="10641" spans="1:3" x14ac:dyDescent="0.25">
      <c r="A10641" s="1">
        <v>2</v>
      </c>
      <c r="B10641" s="3">
        <v>29633</v>
      </c>
      <c r="C10641" s="2">
        <v>31</v>
      </c>
    </row>
    <row r="10642" spans="1:3" x14ac:dyDescent="0.25">
      <c r="A10642" s="1">
        <v>2</v>
      </c>
      <c r="B10642" s="3">
        <v>29634</v>
      </c>
      <c r="C10642" s="2">
        <v>30</v>
      </c>
    </row>
    <row r="10643" spans="1:3" x14ac:dyDescent="0.25">
      <c r="A10643" s="1">
        <v>2</v>
      </c>
      <c r="B10643" s="3">
        <v>29635</v>
      </c>
      <c r="C10643" s="2">
        <v>31</v>
      </c>
    </row>
    <row r="10644" spans="1:3" x14ac:dyDescent="0.25">
      <c r="A10644" s="1">
        <v>2</v>
      </c>
      <c r="B10644" s="3">
        <v>29636</v>
      </c>
      <c r="C10644" s="2">
        <v>31</v>
      </c>
    </row>
    <row r="10645" spans="1:3" x14ac:dyDescent="0.25">
      <c r="A10645" s="1">
        <v>2</v>
      </c>
      <c r="B10645" s="3">
        <v>29637</v>
      </c>
      <c r="C10645" s="2">
        <v>31.5</v>
      </c>
    </row>
    <row r="10646" spans="1:3" x14ac:dyDescent="0.25">
      <c r="A10646" s="1">
        <v>2</v>
      </c>
      <c r="B10646" s="3">
        <v>29638</v>
      </c>
      <c r="C10646" s="2">
        <v>30.5</v>
      </c>
    </row>
    <row r="10647" spans="1:3" x14ac:dyDescent="0.25">
      <c r="A10647" s="1">
        <v>2</v>
      </c>
      <c r="B10647" s="3">
        <v>29639</v>
      </c>
      <c r="C10647" s="2">
        <v>31</v>
      </c>
    </row>
    <row r="10648" spans="1:3" x14ac:dyDescent="0.25">
      <c r="A10648" s="1">
        <v>2</v>
      </c>
      <c r="B10648" s="3">
        <v>29640</v>
      </c>
      <c r="C10648" s="2">
        <v>31</v>
      </c>
    </row>
    <row r="10649" spans="1:3" x14ac:dyDescent="0.25">
      <c r="A10649" s="1">
        <v>2</v>
      </c>
      <c r="B10649" s="3">
        <v>29641</v>
      </c>
      <c r="C10649" s="2">
        <v>30</v>
      </c>
    </row>
    <row r="10650" spans="1:3" x14ac:dyDescent="0.25">
      <c r="A10650" s="1">
        <v>2</v>
      </c>
      <c r="B10650" s="3">
        <v>29642</v>
      </c>
      <c r="C10650" s="2">
        <v>32.5</v>
      </c>
    </row>
    <row r="10651" spans="1:3" x14ac:dyDescent="0.25">
      <c r="A10651" s="1">
        <v>2</v>
      </c>
      <c r="B10651" s="3">
        <v>29643</v>
      </c>
      <c r="C10651" s="2">
        <v>33</v>
      </c>
    </row>
    <row r="10652" spans="1:3" x14ac:dyDescent="0.25">
      <c r="A10652" s="1">
        <v>2</v>
      </c>
      <c r="B10652" s="3">
        <v>29644</v>
      </c>
      <c r="C10652" s="2">
        <v>30</v>
      </c>
    </row>
    <row r="10653" spans="1:3" x14ac:dyDescent="0.25">
      <c r="A10653" s="1">
        <v>2</v>
      </c>
      <c r="B10653" s="3">
        <v>29645</v>
      </c>
      <c r="C10653" s="2">
        <v>30.5</v>
      </c>
    </row>
    <row r="10654" spans="1:3" x14ac:dyDescent="0.25">
      <c r="A10654" s="1">
        <v>2</v>
      </c>
      <c r="B10654" s="3">
        <v>29646</v>
      </c>
      <c r="C10654" s="2">
        <v>30</v>
      </c>
    </row>
    <row r="10655" spans="1:3" x14ac:dyDescent="0.25">
      <c r="A10655" s="1">
        <v>2</v>
      </c>
      <c r="B10655" s="3">
        <v>29647</v>
      </c>
      <c r="C10655" s="2">
        <v>29.5</v>
      </c>
    </row>
    <row r="10656" spans="1:3" x14ac:dyDescent="0.25">
      <c r="A10656" s="1">
        <v>2</v>
      </c>
      <c r="B10656" s="3">
        <v>29648</v>
      </c>
      <c r="C10656" s="2">
        <v>30.5</v>
      </c>
    </row>
    <row r="10657" spans="1:3" x14ac:dyDescent="0.25">
      <c r="A10657" s="1">
        <v>2</v>
      </c>
      <c r="B10657" s="3">
        <v>29649</v>
      </c>
      <c r="C10657" s="2">
        <v>31.5</v>
      </c>
    </row>
    <row r="10658" spans="1:3" x14ac:dyDescent="0.25">
      <c r="A10658" s="1">
        <v>2</v>
      </c>
      <c r="B10658" s="3">
        <v>29650</v>
      </c>
      <c r="C10658" s="2">
        <v>33.5</v>
      </c>
    </row>
    <row r="10659" spans="1:3" x14ac:dyDescent="0.25">
      <c r="A10659" s="1">
        <v>2</v>
      </c>
      <c r="B10659" s="3">
        <v>29651</v>
      </c>
      <c r="C10659" s="2">
        <v>34</v>
      </c>
    </row>
    <row r="10660" spans="1:3" x14ac:dyDescent="0.25">
      <c r="A10660" s="1">
        <v>2</v>
      </c>
      <c r="B10660" s="3">
        <v>29652</v>
      </c>
      <c r="C10660" s="2">
        <v>31</v>
      </c>
    </row>
    <row r="10661" spans="1:3" x14ac:dyDescent="0.25">
      <c r="A10661" s="1">
        <v>2</v>
      </c>
      <c r="B10661" s="3">
        <v>29653</v>
      </c>
      <c r="C10661" s="2">
        <v>31.5</v>
      </c>
    </row>
    <row r="10662" spans="1:3" x14ac:dyDescent="0.25">
      <c r="A10662" s="1">
        <v>2</v>
      </c>
      <c r="B10662" s="3">
        <v>29654</v>
      </c>
      <c r="C10662" s="2">
        <v>32</v>
      </c>
    </row>
    <row r="10663" spans="1:3" x14ac:dyDescent="0.25">
      <c r="A10663" s="1">
        <v>2</v>
      </c>
      <c r="B10663" s="3">
        <v>29655</v>
      </c>
      <c r="C10663" s="2">
        <v>31</v>
      </c>
    </row>
    <row r="10664" spans="1:3" x14ac:dyDescent="0.25">
      <c r="A10664" s="1">
        <v>2</v>
      </c>
      <c r="B10664" s="3">
        <v>29656</v>
      </c>
      <c r="C10664" s="2">
        <v>30.5</v>
      </c>
    </row>
    <row r="10665" spans="1:3" x14ac:dyDescent="0.25">
      <c r="A10665" s="1">
        <v>2</v>
      </c>
      <c r="B10665" s="3">
        <v>29657</v>
      </c>
      <c r="C10665" s="2">
        <v>27.5</v>
      </c>
    </row>
    <row r="10666" spans="1:3" x14ac:dyDescent="0.25">
      <c r="A10666" s="1">
        <v>2</v>
      </c>
      <c r="B10666" s="3">
        <v>29658</v>
      </c>
      <c r="C10666" s="2">
        <v>27</v>
      </c>
    </row>
    <row r="10667" spans="1:3" x14ac:dyDescent="0.25">
      <c r="A10667" s="1">
        <v>2</v>
      </c>
      <c r="B10667" s="3">
        <v>29659</v>
      </c>
      <c r="C10667" s="2">
        <v>28</v>
      </c>
    </row>
    <row r="10668" spans="1:3" x14ac:dyDescent="0.25">
      <c r="A10668" s="1">
        <v>2</v>
      </c>
      <c r="B10668" s="3">
        <v>29660</v>
      </c>
      <c r="C10668" s="2">
        <v>29</v>
      </c>
    </row>
    <row r="10669" spans="1:3" x14ac:dyDescent="0.25">
      <c r="A10669" s="1">
        <v>2</v>
      </c>
      <c r="B10669" s="3">
        <v>29661</v>
      </c>
      <c r="C10669" s="2">
        <v>26</v>
      </c>
    </row>
    <row r="10670" spans="1:3" x14ac:dyDescent="0.25">
      <c r="A10670" s="1">
        <v>2</v>
      </c>
      <c r="B10670" s="3">
        <v>29662</v>
      </c>
      <c r="C10670" s="2">
        <v>27</v>
      </c>
    </row>
    <row r="10671" spans="1:3" x14ac:dyDescent="0.25">
      <c r="A10671" s="1">
        <v>2</v>
      </c>
      <c r="B10671" s="3">
        <v>29663</v>
      </c>
      <c r="C10671" s="2">
        <v>27</v>
      </c>
    </row>
    <row r="10672" spans="1:3" x14ac:dyDescent="0.25">
      <c r="A10672" s="1">
        <v>2</v>
      </c>
      <c r="B10672" s="3">
        <v>29664</v>
      </c>
      <c r="C10672" s="2">
        <v>29.5</v>
      </c>
    </row>
    <row r="10673" spans="1:3" x14ac:dyDescent="0.25">
      <c r="A10673" s="1">
        <v>2</v>
      </c>
      <c r="B10673" s="3">
        <v>29665</v>
      </c>
      <c r="C10673" s="2">
        <v>28.5</v>
      </c>
    </row>
    <row r="10674" spans="1:3" x14ac:dyDescent="0.25">
      <c r="A10674" s="1">
        <v>2</v>
      </c>
      <c r="B10674" s="3">
        <v>29666</v>
      </c>
      <c r="C10674" s="2">
        <v>29</v>
      </c>
    </row>
    <row r="10675" spans="1:3" x14ac:dyDescent="0.25">
      <c r="A10675" s="1">
        <v>2</v>
      </c>
      <c r="B10675" s="3">
        <v>29667</v>
      </c>
      <c r="C10675" s="2">
        <v>27</v>
      </c>
    </row>
    <row r="10676" spans="1:3" x14ac:dyDescent="0.25">
      <c r="A10676" s="1">
        <v>2</v>
      </c>
      <c r="B10676" s="3">
        <v>29668</v>
      </c>
      <c r="C10676" s="2">
        <v>28</v>
      </c>
    </row>
    <row r="10677" spans="1:3" x14ac:dyDescent="0.25">
      <c r="A10677" s="1">
        <v>2</v>
      </c>
      <c r="B10677" s="3">
        <v>29669</v>
      </c>
      <c r="C10677" s="2">
        <v>27</v>
      </c>
    </row>
    <row r="10678" spans="1:3" x14ac:dyDescent="0.25">
      <c r="A10678" s="1">
        <v>2</v>
      </c>
      <c r="B10678" s="3">
        <v>29670</v>
      </c>
      <c r="C10678" s="2">
        <v>29.5</v>
      </c>
    </row>
    <row r="10679" spans="1:3" x14ac:dyDescent="0.25">
      <c r="A10679" s="1">
        <v>2</v>
      </c>
      <c r="B10679" s="3">
        <v>29671</v>
      </c>
      <c r="C10679" s="2">
        <v>27</v>
      </c>
    </row>
    <row r="10680" spans="1:3" x14ac:dyDescent="0.25">
      <c r="A10680" s="1">
        <v>2</v>
      </c>
      <c r="B10680" s="3">
        <v>29672</v>
      </c>
      <c r="C10680" s="2">
        <v>28</v>
      </c>
    </row>
    <row r="10681" spans="1:3" x14ac:dyDescent="0.25">
      <c r="A10681" s="1">
        <v>2</v>
      </c>
      <c r="B10681" s="3">
        <v>29673</v>
      </c>
      <c r="C10681" s="2">
        <v>27.5</v>
      </c>
    </row>
    <row r="10682" spans="1:3" x14ac:dyDescent="0.25">
      <c r="A10682" s="1">
        <v>2</v>
      </c>
      <c r="B10682" s="3">
        <v>29674</v>
      </c>
      <c r="C10682" s="2">
        <v>27</v>
      </c>
    </row>
    <row r="10683" spans="1:3" x14ac:dyDescent="0.25">
      <c r="A10683" s="1">
        <v>2</v>
      </c>
      <c r="B10683" s="3">
        <v>29675</v>
      </c>
      <c r="C10683" s="2">
        <v>27.5</v>
      </c>
    </row>
    <row r="10684" spans="1:3" x14ac:dyDescent="0.25">
      <c r="A10684" s="1">
        <v>2</v>
      </c>
      <c r="B10684" s="3">
        <v>29676</v>
      </c>
      <c r="C10684" s="2">
        <v>29.5</v>
      </c>
    </row>
    <row r="10685" spans="1:3" x14ac:dyDescent="0.25">
      <c r="A10685" s="1">
        <v>2</v>
      </c>
      <c r="B10685" s="3">
        <v>29677</v>
      </c>
      <c r="C10685" s="2">
        <v>28</v>
      </c>
    </row>
    <row r="10686" spans="1:3" x14ac:dyDescent="0.25">
      <c r="A10686" s="1">
        <v>2</v>
      </c>
      <c r="B10686" s="3">
        <v>29678</v>
      </c>
      <c r="C10686" s="2">
        <v>27</v>
      </c>
    </row>
    <row r="10687" spans="1:3" x14ac:dyDescent="0.25">
      <c r="A10687" s="1">
        <v>2</v>
      </c>
      <c r="B10687" s="3">
        <v>29679</v>
      </c>
      <c r="C10687" s="2">
        <v>29</v>
      </c>
    </row>
    <row r="10688" spans="1:3" x14ac:dyDescent="0.25">
      <c r="A10688" s="1">
        <v>2</v>
      </c>
      <c r="B10688" s="3">
        <v>29680</v>
      </c>
      <c r="C10688" s="2">
        <v>29.5</v>
      </c>
    </row>
    <row r="10689" spans="1:3" x14ac:dyDescent="0.25">
      <c r="A10689" s="1">
        <v>2</v>
      </c>
      <c r="B10689" s="3">
        <v>29681</v>
      </c>
      <c r="C10689" s="2">
        <v>30</v>
      </c>
    </row>
    <row r="10690" spans="1:3" x14ac:dyDescent="0.25">
      <c r="A10690" s="1">
        <v>2</v>
      </c>
      <c r="B10690" s="3">
        <v>29682</v>
      </c>
      <c r="C10690" s="2">
        <v>29</v>
      </c>
    </row>
    <row r="10691" spans="1:3" x14ac:dyDescent="0.25">
      <c r="A10691" s="1">
        <v>2</v>
      </c>
      <c r="B10691" s="3">
        <v>29683</v>
      </c>
      <c r="C10691" s="2">
        <v>29</v>
      </c>
    </row>
    <row r="10692" spans="1:3" x14ac:dyDescent="0.25">
      <c r="A10692" s="1">
        <v>2</v>
      </c>
      <c r="B10692" s="3">
        <v>29684</v>
      </c>
      <c r="C10692" s="2">
        <v>27</v>
      </c>
    </row>
    <row r="10693" spans="1:3" x14ac:dyDescent="0.25">
      <c r="A10693" s="1">
        <v>2</v>
      </c>
      <c r="B10693" s="3">
        <v>29685</v>
      </c>
      <c r="C10693" s="2">
        <v>29.5</v>
      </c>
    </row>
    <row r="10694" spans="1:3" x14ac:dyDescent="0.25">
      <c r="A10694" s="1">
        <v>2</v>
      </c>
      <c r="B10694" s="3">
        <v>29686</v>
      </c>
      <c r="C10694" s="2">
        <v>28</v>
      </c>
    </row>
    <row r="10695" spans="1:3" x14ac:dyDescent="0.25">
      <c r="A10695" s="1">
        <v>2</v>
      </c>
      <c r="B10695" s="3">
        <v>29687</v>
      </c>
      <c r="C10695" s="2">
        <v>27.5</v>
      </c>
    </row>
    <row r="10696" spans="1:3" x14ac:dyDescent="0.25">
      <c r="A10696" s="1">
        <v>2</v>
      </c>
      <c r="B10696" s="3">
        <v>29688</v>
      </c>
      <c r="C10696" s="2">
        <v>28</v>
      </c>
    </row>
    <row r="10697" spans="1:3" x14ac:dyDescent="0.25">
      <c r="A10697" s="1">
        <v>2</v>
      </c>
      <c r="B10697" s="3">
        <v>29689</v>
      </c>
      <c r="C10697" s="2">
        <v>28</v>
      </c>
    </row>
    <row r="10698" spans="1:3" x14ac:dyDescent="0.25">
      <c r="A10698" s="1">
        <v>2</v>
      </c>
      <c r="B10698" s="3">
        <v>29690</v>
      </c>
      <c r="C10698" s="2">
        <v>28</v>
      </c>
    </row>
    <row r="10699" spans="1:3" x14ac:dyDescent="0.25">
      <c r="A10699" s="1">
        <v>2</v>
      </c>
      <c r="B10699" s="3">
        <v>29691</v>
      </c>
      <c r="C10699" s="2">
        <v>30</v>
      </c>
    </row>
    <row r="10700" spans="1:3" x14ac:dyDescent="0.25">
      <c r="A10700" s="1">
        <v>2</v>
      </c>
      <c r="B10700" s="3">
        <v>29692</v>
      </c>
      <c r="C10700" s="2">
        <v>30</v>
      </c>
    </row>
    <row r="10701" spans="1:3" x14ac:dyDescent="0.25">
      <c r="A10701" s="1">
        <v>2</v>
      </c>
      <c r="B10701" s="3">
        <v>29693</v>
      </c>
      <c r="C10701" s="2">
        <v>31</v>
      </c>
    </row>
    <row r="10702" spans="1:3" x14ac:dyDescent="0.25">
      <c r="A10702" s="1">
        <v>2</v>
      </c>
      <c r="B10702" s="3">
        <v>29694</v>
      </c>
      <c r="C10702" s="2">
        <v>30.5</v>
      </c>
    </row>
    <row r="10703" spans="1:3" x14ac:dyDescent="0.25">
      <c r="A10703" s="1">
        <v>2</v>
      </c>
      <c r="B10703" s="3">
        <v>29695</v>
      </c>
      <c r="C10703" s="2">
        <v>29</v>
      </c>
    </row>
    <row r="10704" spans="1:3" x14ac:dyDescent="0.25">
      <c r="A10704" s="1">
        <v>2</v>
      </c>
      <c r="B10704" s="3">
        <v>29696</v>
      </c>
      <c r="C10704" s="2">
        <v>28</v>
      </c>
    </row>
    <row r="10705" spans="1:3" x14ac:dyDescent="0.25">
      <c r="A10705" s="1">
        <v>2</v>
      </c>
      <c r="B10705" s="3">
        <v>29697</v>
      </c>
      <c r="C10705" s="2">
        <v>27.8</v>
      </c>
    </row>
    <row r="10706" spans="1:3" x14ac:dyDescent="0.25">
      <c r="A10706" s="1">
        <v>2</v>
      </c>
      <c r="B10706" s="3">
        <v>29698</v>
      </c>
      <c r="C10706" s="2">
        <v>30.5</v>
      </c>
    </row>
    <row r="10707" spans="1:3" x14ac:dyDescent="0.25">
      <c r="A10707" s="1">
        <v>2</v>
      </c>
      <c r="B10707" s="3">
        <v>29699</v>
      </c>
      <c r="C10707" s="2">
        <v>28.5</v>
      </c>
    </row>
    <row r="10708" spans="1:3" x14ac:dyDescent="0.25">
      <c r="A10708" s="1">
        <v>2</v>
      </c>
      <c r="B10708" s="3">
        <v>29700</v>
      </c>
      <c r="C10708" s="2">
        <v>30</v>
      </c>
    </row>
    <row r="10709" spans="1:3" x14ac:dyDescent="0.25">
      <c r="A10709" s="1">
        <v>2</v>
      </c>
      <c r="B10709" s="3">
        <v>29701</v>
      </c>
      <c r="C10709" s="2">
        <v>30</v>
      </c>
    </row>
    <row r="10710" spans="1:3" x14ac:dyDescent="0.25">
      <c r="A10710" s="1">
        <v>2</v>
      </c>
      <c r="B10710" s="3">
        <v>29702</v>
      </c>
      <c r="C10710" s="2">
        <v>29</v>
      </c>
    </row>
    <row r="10711" spans="1:3" x14ac:dyDescent="0.25">
      <c r="A10711" s="1">
        <v>2</v>
      </c>
      <c r="B10711" s="3">
        <v>29703</v>
      </c>
      <c r="C10711" s="2">
        <v>30</v>
      </c>
    </row>
    <row r="10712" spans="1:3" x14ac:dyDescent="0.25">
      <c r="A10712" s="1">
        <v>2</v>
      </c>
      <c r="B10712" s="3">
        <v>29704</v>
      </c>
      <c r="C10712" s="2">
        <v>30.5</v>
      </c>
    </row>
    <row r="10713" spans="1:3" x14ac:dyDescent="0.25">
      <c r="A10713" s="1">
        <v>2</v>
      </c>
      <c r="B10713" s="3">
        <v>29705</v>
      </c>
      <c r="C10713" s="2">
        <v>31</v>
      </c>
    </row>
    <row r="10714" spans="1:3" x14ac:dyDescent="0.25">
      <c r="A10714" s="1">
        <v>2</v>
      </c>
      <c r="B10714" s="3">
        <v>29706</v>
      </c>
      <c r="C10714" s="2">
        <v>31</v>
      </c>
    </row>
    <row r="10715" spans="1:3" x14ac:dyDescent="0.25">
      <c r="A10715" s="1">
        <v>2</v>
      </c>
      <c r="B10715" s="3">
        <v>29707</v>
      </c>
      <c r="C10715" s="2">
        <v>29</v>
      </c>
    </row>
    <row r="10716" spans="1:3" x14ac:dyDescent="0.25">
      <c r="A10716" s="1">
        <v>2</v>
      </c>
      <c r="B10716" s="3">
        <v>29708</v>
      </c>
      <c r="C10716" s="2">
        <v>30</v>
      </c>
    </row>
    <row r="10717" spans="1:3" x14ac:dyDescent="0.25">
      <c r="A10717" s="1">
        <v>2</v>
      </c>
      <c r="B10717" s="3">
        <v>29709</v>
      </c>
      <c r="C10717" s="2">
        <v>30.5</v>
      </c>
    </row>
    <row r="10718" spans="1:3" x14ac:dyDescent="0.25">
      <c r="A10718" s="1">
        <v>2</v>
      </c>
      <c r="B10718" s="3">
        <v>29710</v>
      </c>
      <c r="C10718" s="2">
        <v>29</v>
      </c>
    </row>
    <row r="10719" spans="1:3" x14ac:dyDescent="0.25">
      <c r="A10719" s="1">
        <v>2</v>
      </c>
      <c r="B10719" s="3">
        <v>29711</v>
      </c>
      <c r="C10719" s="2">
        <v>31</v>
      </c>
    </row>
    <row r="10720" spans="1:3" x14ac:dyDescent="0.25">
      <c r="A10720" s="1">
        <v>2</v>
      </c>
      <c r="B10720" s="3">
        <v>29712</v>
      </c>
      <c r="C10720" s="2">
        <v>30</v>
      </c>
    </row>
    <row r="10721" spans="1:3" x14ac:dyDescent="0.25">
      <c r="A10721" s="1">
        <v>2</v>
      </c>
      <c r="B10721" s="3">
        <v>29713</v>
      </c>
      <c r="C10721" s="2">
        <v>29</v>
      </c>
    </row>
    <row r="10722" spans="1:3" x14ac:dyDescent="0.25">
      <c r="A10722" s="1">
        <v>2</v>
      </c>
      <c r="B10722" s="3">
        <v>29714</v>
      </c>
      <c r="C10722" s="2">
        <v>30.5</v>
      </c>
    </row>
    <row r="10723" spans="1:3" x14ac:dyDescent="0.25">
      <c r="A10723" s="1">
        <v>2</v>
      </c>
      <c r="B10723" s="3">
        <v>29715</v>
      </c>
      <c r="C10723" s="2">
        <v>30</v>
      </c>
    </row>
    <row r="10724" spans="1:3" x14ac:dyDescent="0.25">
      <c r="A10724" s="1">
        <v>2</v>
      </c>
      <c r="B10724" s="3">
        <v>29716</v>
      </c>
      <c r="C10724" s="2">
        <v>27</v>
      </c>
    </row>
    <row r="10725" spans="1:3" x14ac:dyDescent="0.25">
      <c r="A10725" s="1">
        <v>2</v>
      </c>
      <c r="B10725" s="3">
        <v>29717</v>
      </c>
      <c r="C10725" s="2">
        <v>29</v>
      </c>
    </row>
    <row r="10726" spans="1:3" x14ac:dyDescent="0.25">
      <c r="A10726" s="1">
        <v>2</v>
      </c>
      <c r="B10726" s="3">
        <v>29718</v>
      </c>
      <c r="C10726" s="2">
        <v>30</v>
      </c>
    </row>
    <row r="10727" spans="1:3" x14ac:dyDescent="0.25">
      <c r="A10727" s="1">
        <v>2</v>
      </c>
      <c r="B10727" s="3">
        <v>29719</v>
      </c>
      <c r="C10727" s="2">
        <v>30</v>
      </c>
    </row>
    <row r="10728" spans="1:3" x14ac:dyDescent="0.25">
      <c r="A10728" s="1">
        <v>2</v>
      </c>
      <c r="B10728" s="3">
        <v>29720</v>
      </c>
      <c r="C10728" s="2">
        <v>30</v>
      </c>
    </row>
    <row r="10729" spans="1:3" x14ac:dyDescent="0.25">
      <c r="A10729" s="1">
        <v>2</v>
      </c>
      <c r="B10729" s="3">
        <v>29721</v>
      </c>
      <c r="C10729" s="2">
        <v>28.5</v>
      </c>
    </row>
    <row r="10730" spans="1:3" x14ac:dyDescent="0.25">
      <c r="A10730" s="1">
        <v>2</v>
      </c>
      <c r="B10730" s="3">
        <v>29722</v>
      </c>
      <c r="C10730" s="2">
        <v>30</v>
      </c>
    </row>
    <row r="10731" spans="1:3" x14ac:dyDescent="0.25">
      <c r="A10731" s="1">
        <v>2</v>
      </c>
      <c r="B10731" s="3">
        <v>29723</v>
      </c>
      <c r="C10731" s="2">
        <v>30.5</v>
      </c>
    </row>
    <row r="10732" spans="1:3" x14ac:dyDescent="0.25">
      <c r="A10732" s="1">
        <v>2</v>
      </c>
      <c r="B10732" s="3">
        <v>29724</v>
      </c>
      <c r="C10732" s="2">
        <v>29</v>
      </c>
    </row>
    <row r="10733" spans="1:3" x14ac:dyDescent="0.25">
      <c r="A10733" s="1">
        <v>2</v>
      </c>
      <c r="B10733" s="3">
        <v>29725</v>
      </c>
      <c r="C10733" s="2">
        <v>30</v>
      </c>
    </row>
    <row r="10734" spans="1:3" x14ac:dyDescent="0.25">
      <c r="A10734" s="1">
        <v>2</v>
      </c>
      <c r="B10734" s="3">
        <v>29726</v>
      </c>
      <c r="C10734" s="2">
        <v>29.5</v>
      </c>
    </row>
    <row r="10735" spans="1:3" x14ac:dyDescent="0.25">
      <c r="A10735" s="1">
        <v>2</v>
      </c>
      <c r="B10735" s="3">
        <v>29727</v>
      </c>
      <c r="C10735" s="2">
        <v>29.5</v>
      </c>
    </row>
    <row r="10736" spans="1:3" x14ac:dyDescent="0.25">
      <c r="A10736" s="1">
        <v>2</v>
      </c>
      <c r="B10736" s="3">
        <v>29728</v>
      </c>
      <c r="C10736" s="2">
        <v>29</v>
      </c>
    </row>
    <row r="10737" spans="1:3" x14ac:dyDescent="0.25">
      <c r="A10737" s="1">
        <v>2</v>
      </c>
      <c r="B10737" s="3">
        <v>29729</v>
      </c>
      <c r="C10737" s="2">
        <v>28.5</v>
      </c>
    </row>
    <row r="10738" spans="1:3" x14ac:dyDescent="0.25">
      <c r="A10738" s="1">
        <v>2</v>
      </c>
      <c r="B10738" s="3">
        <v>29730</v>
      </c>
      <c r="C10738" s="2">
        <v>29</v>
      </c>
    </row>
    <row r="10739" spans="1:3" x14ac:dyDescent="0.25">
      <c r="A10739" s="1">
        <v>2</v>
      </c>
      <c r="B10739" s="3">
        <v>29731</v>
      </c>
      <c r="C10739" s="2">
        <v>28</v>
      </c>
    </row>
    <row r="10740" spans="1:3" x14ac:dyDescent="0.25">
      <c r="A10740" s="1">
        <v>2</v>
      </c>
      <c r="B10740" s="3">
        <v>29732</v>
      </c>
      <c r="C10740" s="2">
        <v>28</v>
      </c>
    </row>
    <row r="10741" spans="1:3" x14ac:dyDescent="0.25">
      <c r="A10741" s="1">
        <v>2</v>
      </c>
      <c r="B10741" s="3">
        <v>29733</v>
      </c>
      <c r="C10741" s="2">
        <v>29</v>
      </c>
    </row>
    <row r="10742" spans="1:3" x14ac:dyDescent="0.25">
      <c r="A10742" s="1">
        <v>2</v>
      </c>
      <c r="B10742" s="3">
        <v>29734</v>
      </c>
      <c r="C10742" s="2">
        <v>28.5</v>
      </c>
    </row>
    <row r="10743" spans="1:3" x14ac:dyDescent="0.25">
      <c r="A10743" s="1">
        <v>2</v>
      </c>
      <c r="B10743" s="3">
        <v>29735</v>
      </c>
      <c r="C10743" s="2">
        <v>28.5</v>
      </c>
    </row>
    <row r="10744" spans="1:3" x14ac:dyDescent="0.25">
      <c r="A10744" s="1">
        <v>2</v>
      </c>
      <c r="B10744" s="3">
        <v>29736</v>
      </c>
      <c r="C10744" s="2">
        <v>28.5</v>
      </c>
    </row>
    <row r="10745" spans="1:3" x14ac:dyDescent="0.25">
      <c r="A10745" s="1">
        <v>2</v>
      </c>
      <c r="B10745" s="3">
        <v>29737</v>
      </c>
      <c r="C10745" s="2">
        <v>27</v>
      </c>
    </row>
    <row r="10746" spans="1:3" x14ac:dyDescent="0.25">
      <c r="A10746" s="1">
        <v>2</v>
      </c>
      <c r="B10746" s="3">
        <v>29738</v>
      </c>
      <c r="C10746" s="2">
        <v>28.5</v>
      </c>
    </row>
    <row r="10747" spans="1:3" x14ac:dyDescent="0.25">
      <c r="A10747" s="1">
        <v>2</v>
      </c>
      <c r="B10747" s="3">
        <v>29739</v>
      </c>
      <c r="C10747" s="2">
        <v>29</v>
      </c>
    </row>
    <row r="10748" spans="1:3" x14ac:dyDescent="0.25">
      <c r="A10748" s="1">
        <v>2</v>
      </c>
      <c r="B10748" s="3">
        <v>29740</v>
      </c>
      <c r="C10748" s="2">
        <v>31</v>
      </c>
    </row>
    <row r="10749" spans="1:3" x14ac:dyDescent="0.25">
      <c r="A10749" s="1">
        <v>2</v>
      </c>
      <c r="B10749" s="3">
        <v>29741</v>
      </c>
      <c r="C10749" s="2">
        <v>29</v>
      </c>
    </row>
    <row r="10750" spans="1:3" x14ac:dyDescent="0.25">
      <c r="A10750" s="1">
        <v>2</v>
      </c>
      <c r="B10750" s="3">
        <v>29742</v>
      </c>
      <c r="C10750" s="2">
        <v>30</v>
      </c>
    </row>
    <row r="10751" spans="1:3" x14ac:dyDescent="0.25">
      <c r="A10751" s="1">
        <v>2</v>
      </c>
      <c r="B10751" s="3">
        <v>29743</v>
      </c>
      <c r="C10751" s="2">
        <v>30</v>
      </c>
    </row>
    <row r="10752" spans="1:3" x14ac:dyDescent="0.25">
      <c r="A10752" s="1">
        <v>2</v>
      </c>
      <c r="B10752" s="3">
        <v>29744</v>
      </c>
      <c r="C10752" s="2">
        <v>31.5</v>
      </c>
    </row>
    <row r="10753" spans="1:3" x14ac:dyDescent="0.25">
      <c r="A10753" s="1">
        <v>2</v>
      </c>
      <c r="B10753" s="3">
        <v>29745</v>
      </c>
      <c r="C10753" s="2">
        <v>29.5</v>
      </c>
    </row>
    <row r="10754" spans="1:3" x14ac:dyDescent="0.25">
      <c r="A10754" s="1">
        <v>2</v>
      </c>
      <c r="B10754" s="3">
        <v>29746</v>
      </c>
      <c r="C10754" s="2">
        <v>30.5</v>
      </c>
    </row>
    <row r="10755" spans="1:3" x14ac:dyDescent="0.25">
      <c r="A10755" s="1">
        <v>2</v>
      </c>
      <c r="B10755" s="3">
        <v>29747</v>
      </c>
      <c r="C10755" s="2">
        <v>30.5</v>
      </c>
    </row>
    <row r="10756" spans="1:3" x14ac:dyDescent="0.25">
      <c r="A10756" s="1">
        <v>2</v>
      </c>
      <c r="B10756" s="3">
        <v>29748</v>
      </c>
      <c r="C10756" s="2">
        <v>30</v>
      </c>
    </row>
    <row r="10757" spans="1:3" x14ac:dyDescent="0.25">
      <c r="A10757" s="1">
        <v>2</v>
      </c>
      <c r="B10757" s="3">
        <v>29749</v>
      </c>
      <c r="C10757" s="2">
        <v>30</v>
      </c>
    </row>
    <row r="10758" spans="1:3" x14ac:dyDescent="0.25">
      <c r="A10758" s="1">
        <v>2</v>
      </c>
      <c r="B10758" s="3">
        <v>29750</v>
      </c>
      <c r="C10758" s="2">
        <v>26</v>
      </c>
    </row>
    <row r="10759" spans="1:3" x14ac:dyDescent="0.25">
      <c r="A10759" s="1">
        <v>2</v>
      </c>
      <c r="B10759" s="3">
        <v>29751</v>
      </c>
      <c r="C10759" s="2">
        <v>29</v>
      </c>
    </row>
    <row r="10760" spans="1:3" x14ac:dyDescent="0.25">
      <c r="A10760" s="1">
        <v>2</v>
      </c>
      <c r="B10760" s="3">
        <v>29752</v>
      </c>
      <c r="C10760" s="2">
        <v>29.5</v>
      </c>
    </row>
    <row r="10761" spans="1:3" x14ac:dyDescent="0.25">
      <c r="A10761" s="1">
        <v>2</v>
      </c>
      <c r="B10761" s="3">
        <v>29753</v>
      </c>
      <c r="C10761" s="2">
        <v>29.5</v>
      </c>
    </row>
    <row r="10762" spans="1:3" x14ac:dyDescent="0.25">
      <c r="A10762" s="1">
        <v>2</v>
      </c>
      <c r="B10762" s="3">
        <v>29754</v>
      </c>
      <c r="C10762" s="2">
        <v>28.5</v>
      </c>
    </row>
    <row r="10763" spans="1:3" x14ac:dyDescent="0.25">
      <c r="A10763" s="1">
        <v>2</v>
      </c>
      <c r="B10763" s="3">
        <v>29755</v>
      </c>
      <c r="C10763" s="2">
        <v>28</v>
      </c>
    </row>
    <row r="10764" spans="1:3" x14ac:dyDescent="0.25">
      <c r="A10764" s="1">
        <v>2</v>
      </c>
      <c r="B10764" s="3">
        <v>29756</v>
      </c>
      <c r="C10764" s="2">
        <v>29</v>
      </c>
    </row>
    <row r="10765" spans="1:3" x14ac:dyDescent="0.25">
      <c r="A10765" s="1">
        <v>2</v>
      </c>
      <c r="B10765" s="3">
        <v>29757</v>
      </c>
      <c r="C10765" s="2">
        <v>30</v>
      </c>
    </row>
    <row r="10766" spans="1:3" x14ac:dyDescent="0.25">
      <c r="A10766" s="1">
        <v>2</v>
      </c>
      <c r="B10766" s="3">
        <v>29758</v>
      </c>
      <c r="C10766" s="2">
        <v>28</v>
      </c>
    </row>
    <row r="10767" spans="1:3" x14ac:dyDescent="0.25">
      <c r="A10767" s="1">
        <v>2</v>
      </c>
      <c r="B10767" s="3">
        <v>29759</v>
      </c>
      <c r="C10767" s="2">
        <v>31</v>
      </c>
    </row>
    <row r="10768" spans="1:3" x14ac:dyDescent="0.25">
      <c r="A10768" s="1">
        <v>2</v>
      </c>
      <c r="B10768" s="3">
        <v>29760</v>
      </c>
      <c r="C10768" s="2">
        <v>30</v>
      </c>
    </row>
    <row r="10769" spans="1:3" x14ac:dyDescent="0.25">
      <c r="A10769" s="1">
        <v>2</v>
      </c>
      <c r="B10769" s="3">
        <v>29761</v>
      </c>
      <c r="C10769" s="2">
        <v>28.5</v>
      </c>
    </row>
    <row r="10770" spans="1:3" x14ac:dyDescent="0.25">
      <c r="A10770" s="1">
        <v>2</v>
      </c>
      <c r="B10770" s="3">
        <v>29762</v>
      </c>
      <c r="C10770" s="2">
        <v>27.5</v>
      </c>
    </row>
    <row r="10771" spans="1:3" x14ac:dyDescent="0.25">
      <c r="A10771" s="1">
        <v>2</v>
      </c>
      <c r="B10771" s="3">
        <v>29763</v>
      </c>
      <c r="C10771" s="2">
        <v>29</v>
      </c>
    </row>
    <row r="10772" spans="1:3" x14ac:dyDescent="0.25">
      <c r="A10772" s="1">
        <v>2</v>
      </c>
      <c r="B10772" s="3">
        <v>29764</v>
      </c>
      <c r="C10772" s="2">
        <v>30</v>
      </c>
    </row>
    <row r="10773" spans="1:3" x14ac:dyDescent="0.25">
      <c r="A10773" s="1">
        <v>2</v>
      </c>
      <c r="B10773" s="3">
        <v>29765</v>
      </c>
      <c r="C10773" s="2">
        <v>28</v>
      </c>
    </row>
    <row r="10774" spans="1:3" x14ac:dyDescent="0.25">
      <c r="A10774" s="1">
        <v>2</v>
      </c>
      <c r="B10774" s="3">
        <v>29766</v>
      </c>
      <c r="C10774" s="2">
        <v>28</v>
      </c>
    </row>
    <row r="10775" spans="1:3" x14ac:dyDescent="0.25">
      <c r="A10775" s="1">
        <v>2</v>
      </c>
      <c r="B10775" s="3">
        <v>29767</v>
      </c>
      <c r="C10775" s="2">
        <v>28.5</v>
      </c>
    </row>
    <row r="10776" spans="1:3" x14ac:dyDescent="0.25">
      <c r="A10776" s="1">
        <v>2</v>
      </c>
      <c r="B10776" s="3">
        <v>29768</v>
      </c>
      <c r="C10776" s="2">
        <v>29.5</v>
      </c>
    </row>
    <row r="10777" spans="1:3" x14ac:dyDescent="0.25">
      <c r="A10777" s="1">
        <v>2</v>
      </c>
      <c r="B10777" s="3">
        <v>29769</v>
      </c>
      <c r="C10777" s="2">
        <v>29</v>
      </c>
    </row>
    <row r="10778" spans="1:3" x14ac:dyDescent="0.25">
      <c r="A10778" s="1">
        <v>2</v>
      </c>
      <c r="B10778" s="3">
        <v>29770</v>
      </c>
      <c r="C10778" s="2">
        <v>29</v>
      </c>
    </row>
    <row r="10779" spans="1:3" x14ac:dyDescent="0.25">
      <c r="A10779" s="1">
        <v>2</v>
      </c>
      <c r="B10779" s="3">
        <v>29771</v>
      </c>
      <c r="C10779" s="2">
        <v>28</v>
      </c>
    </row>
    <row r="10780" spans="1:3" x14ac:dyDescent="0.25">
      <c r="A10780" s="1">
        <v>2</v>
      </c>
      <c r="B10780" s="3">
        <v>29772</v>
      </c>
      <c r="C10780" s="2">
        <v>27</v>
      </c>
    </row>
    <row r="10781" spans="1:3" x14ac:dyDescent="0.25">
      <c r="A10781" s="1">
        <v>2</v>
      </c>
      <c r="B10781" s="3">
        <v>29773</v>
      </c>
      <c r="C10781" s="2">
        <v>25</v>
      </c>
    </row>
    <row r="10782" spans="1:3" x14ac:dyDescent="0.25">
      <c r="A10782" s="1">
        <v>2</v>
      </c>
      <c r="B10782" s="3">
        <v>29774</v>
      </c>
      <c r="C10782" s="2">
        <v>27</v>
      </c>
    </row>
    <row r="10783" spans="1:3" x14ac:dyDescent="0.25">
      <c r="A10783" s="1">
        <v>2</v>
      </c>
      <c r="B10783" s="3">
        <v>29775</v>
      </c>
      <c r="C10783" s="2">
        <v>28.5</v>
      </c>
    </row>
    <row r="10784" spans="1:3" x14ac:dyDescent="0.25">
      <c r="A10784" s="1">
        <v>2</v>
      </c>
      <c r="B10784" s="3">
        <v>29776</v>
      </c>
      <c r="C10784" s="2">
        <v>28</v>
      </c>
    </row>
    <row r="10785" spans="1:3" x14ac:dyDescent="0.25">
      <c r="A10785" s="1">
        <v>2</v>
      </c>
      <c r="B10785" s="3">
        <v>29777</v>
      </c>
      <c r="C10785" s="2">
        <v>28</v>
      </c>
    </row>
    <row r="10786" spans="1:3" x14ac:dyDescent="0.25">
      <c r="A10786" s="1">
        <v>2</v>
      </c>
      <c r="B10786" s="3">
        <v>29778</v>
      </c>
      <c r="C10786" s="2">
        <v>28</v>
      </c>
    </row>
    <row r="10787" spans="1:3" x14ac:dyDescent="0.25">
      <c r="A10787" s="1">
        <v>2</v>
      </c>
      <c r="B10787" s="3">
        <v>29779</v>
      </c>
      <c r="C10787" s="2">
        <v>28</v>
      </c>
    </row>
    <row r="10788" spans="1:3" x14ac:dyDescent="0.25">
      <c r="A10788" s="1">
        <v>2</v>
      </c>
      <c r="B10788" s="3">
        <v>29780</v>
      </c>
      <c r="C10788" s="2">
        <v>27</v>
      </c>
    </row>
    <row r="10789" spans="1:3" x14ac:dyDescent="0.25">
      <c r="A10789" s="1">
        <v>2</v>
      </c>
      <c r="B10789" s="3">
        <v>29781</v>
      </c>
      <c r="C10789" s="2">
        <v>29</v>
      </c>
    </row>
    <row r="10790" spans="1:3" x14ac:dyDescent="0.25">
      <c r="A10790" s="1">
        <v>2</v>
      </c>
      <c r="B10790" s="3">
        <v>29782</v>
      </c>
      <c r="C10790" s="2">
        <v>29.5</v>
      </c>
    </row>
    <row r="10791" spans="1:3" x14ac:dyDescent="0.25">
      <c r="A10791" s="1">
        <v>2</v>
      </c>
      <c r="B10791" s="3">
        <v>29783</v>
      </c>
      <c r="C10791" s="2">
        <v>30</v>
      </c>
    </row>
    <row r="10792" spans="1:3" x14ac:dyDescent="0.25">
      <c r="A10792" s="1">
        <v>2</v>
      </c>
      <c r="B10792" s="3">
        <v>29784</v>
      </c>
      <c r="C10792" s="2">
        <v>29.5</v>
      </c>
    </row>
    <row r="10793" spans="1:3" x14ac:dyDescent="0.25">
      <c r="A10793" s="1">
        <v>2</v>
      </c>
      <c r="B10793" s="3">
        <v>29785</v>
      </c>
      <c r="C10793" s="2">
        <v>27.5</v>
      </c>
    </row>
    <row r="10794" spans="1:3" x14ac:dyDescent="0.25">
      <c r="A10794" s="1">
        <v>2</v>
      </c>
      <c r="B10794" s="3">
        <v>29786</v>
      </c>
      <c r="C10794" s="2">
        <v>28</v>
      </c>
    </row>
    <row r="10795" spans="1:3" x14ac:dyDescent="0.25">
      <c r="A10795" s="1">
        <v>2</v>
      </c>
      <c r="B10795" s="3">
        <v>29787</v>
      </c>
      <c r="C10795" s="2">
        <v>29.5</v>
      </c>
    </row>
    <row r="10796" spans="1:3" x14ac:dyDescent="0.25">
      <c r="A10796" s="1">
        <v>2</v>
      </c>
      <c r="B10796" s="3">
        <v>29788</v>
      </c>
      <c r="C10796" s="2">
        <v>30</v>
      </c>
    </row>
    <row r="10797" spans="1:3" x14ac:dyDescent="0.25">
      <c r="A10797" s="1">
        <v>2</v>
      </c>
      <c r="B10797" s="3">
        <v>29789</v>
      </c>
      <c r="C10797" s="2">
        <v>31</v>
      </c>
    </row>
    <row r="10798" spans="1:3" x14ac:dyDescent="0.25">
      <c r="A10798" s="1">
        <v>2</v>
      </c>
      <c r="B10798" s="3">
        <v>29790</v>
      </c>
      <c r="C10798" s="2">
        <v>28.5</v>
      </c>
    </row>
    <row r="10799" spans="1:3" x14ac:dyDescent="0.25">
      <c r="A10799" s="1">
        <v>2</v>
      </c>
      <c r="B10799" s="3">
        <v>29791</v>
      </c>
      <c r="C10799" s="2">
        <v>29.5</v>
      </c>
    </row>
    <row r="10800" spans="1:3" x14ac:dyDescent="0.25">
      <c r="A10800" s="1">
        <v>2</v>
      </c>
      <c r="B10800" s="3">
        <v>29792</v>
      </c>
      <c r="C10800" s="2">
        <v>29</v>
      </c>
    </row>
    <row r="10801" spans="1:3" x14ac:dyDescent="0.25">
      <c r="A10801" s="1">
        <v>2</v>
      </c>
      <c r="B10801" s="3">
        <v>29793</v>
      </c>
      <c r="C10801" s="2">
        <v>28</v>
      </c>
    </row>
    <row r="10802" spans="1:3" x14ac:dyDescent="0.25">
      <c r="A10802" s="1">
        <v>2</v>
      </c>
      <c r="B10802" s="3">
        <v>29794</v>
      </c>
      <c r="C10802" s="2">
        <v>30.5</v>
      </c>
    </row>
    <row r="10803" spans="1:3" x14ac:dyDescent="0.25">
      <c r="A10803" s="1">
        <v>2</v>
      </c>
      <c r="B10803" s="3">
        <v>29795</v>
      </c>
      <c r="C10803" s="2">
        <v>29</v>
      </c>
    </row>
    <row r="10804" spans="1:3" x14ac:dyDescent="0.25">
      <c r="A10804" s="1">
        <v>2</v>
      </c>
      <c r="B10804" s="3">
        <v>29796</v>
      </c>
      <c r="C10804" s="2">
        <v>29</v>
      </c>
    </row>
    <row r="10805" spans="1:3" x14ac:dyDescent="0.25">
      <c r="A10805" s="1">
        <v>2</v>
      </c>
      <c r="B10805" s="3">
        <v>29797</v>
      </c>
      <c r="C10805" s="2">
        <v>28.5</v>
      </c>
    </row>
    <row r="10806" spans="1:3" x14ac:dyDescent="0.25">
      <c r="A10806" s="1">
        <v>2</v>
      </c>
      <c r="B10806" s="3">
        <v>29798</v>
      </c>
      <c r="C10806" s="2">
        <v>28.5</v>
      </c>
    </row>
    <row r="10807" spans="1:3" x14ac:dyDescent="0.25">
      <c r="A10807" s="1">
        <v>2</v>
      </c>
      <c r="B10807" s="3">
        <v>29799</v>
      </c>
      <c r="C10807" s="2">
        <v>28</v>
      </c>
    </row>
    <row r="10808" spans="1:3" x14ac:dyDescent="0.25">
      <c r="A10808" s="1">
        <v>2</v>
      </c>
      <c r="B10808" s="3">
        <v>29800</v>
      </c>
      <c r="C10808" s="2">
        <v>28</v>
      </c>
    </row>
    <row r="10809" spans="1:3" x14ac:dyDescent="0.25">
      <c r="A10809" s="1">
        <v>2</v>
      </c>
      <c r="B10809" s="3">
        <v>29801</v>
      </c>
      <c r="C10809" s="2">
        <v>29.5</v>
      </c>
    </row>
    <row r="10810" spans="1:3" x14ac:dyDescent="0.25">
      <c r="A10810" s="1">
        <v>2</v>
      </c>
      <c r="B10810" s="3">
        <v>29802</v>
      </c>
      <c r="C10810" s="2">
        <v>29</v>
      </c>
    </row>
    <row r="10811" spans="1:3" x14ac:dyDescent="0.25">
      <c r="A10811" s="1">
        <v>2</v>
      </c>
      <c r="B10811" s="3">
        <v>29803</v>
      </c>
      <c r="C10811" s="2">
        <v>28.5</v>
      </c>
    </row>
    <row r="10812" spans="1:3" x14ac:dyDescent="0.25">
      <c r="A10812" s="1">
        <v>2</v>
      </c>
      <c r="B10812" s="3">
        <v>29804</v>
      </c>
      <c r="C10812" s="2">
        <v>29</v>
      </c>
    </row>
    <row r="10813" spans="1:3" x14ac:dyDescent="0.25">
      <c r="A10813" s="1">
        <v>2</v>
      </c>
      <c r="B10813" s="3">
        <v>29805</v>
      </c>
      <c r="C10813" s="2">
        <v>29.5</v>
      </c>
    </row>
    <row r="10814" spans="1:3" x14ac:dyDescent="0.25">
      <c r="A10814" s="1">
        <v>2</v>
      </c>
      <c r="B10814" s="3">
        <v>29806</v>
      </c>
      <c r="C10814" s="2">
        <v>29</v>
      </c>
    </row>
    <row r="10815" spans="1:3" x14ac:dyDescent="0.25">
      <c r="A10815" s="1">
        <v>2</v>
      </c>
      <c r="B10815" s="3">
        <v>29807</v>
      </c>
      <c r="C10815" s="2">
        <v>30.5</v>
      </c>
    </row>
    <row r="10816" spans="1:3" x14ac:dyDescent="0.25">
      <c r="A10816" s="1">
        <v>2</v>
      </c>
      <c r="B10816" s="3">
        <v>29808</v>
      </c>
      <c r="C10816" s="2">
        <v>31</v>
      </c>
    </row>
    <row r="10817" spans="1:3" x14ac:dyDescent="0.25">
      <c r="A10817" s="1">
        <v>2</v>
      </c>
      <c r="B10817" s="3">
        <v>29809</v>
      </c>
      <c r="C10817" s="2">
        <v>30</v>
      </c>
    </row>
    <row r="10818" spans="1:3" x14ac:dyDescent="0.25">
      <c r="A10818" s="1">
        <v>2</v>
      </c>
      <c r="B10818" s="3">
        <v>29810</v>
      </c>
      <c r="C10818" s="2">
        <v>30</v>
      </c>
    </row>
    <row r="10819" spans="1:3" x14ac:dyDescent="0.25">
      <c r="A10819" s="1">
        <v>2</v>
      </c>
      <c r="B10819" s="3">
        <v>29811</v>
      </c>
      <c r="C10819" s="2">
        <v>29.5</v>
      </c>
    </row>
    <row r="10820" spans="1:3" x14ac:dyDescent="0.25">
      <c r="A10820" s="1">
        <v>2</v>
      </c>
      <c r="B10820" s="3">
        <v>29812</v>
      </c>
      <c r="C10820" s="2">
        <v>29</v>
      </c>
    </row>
    <row r="10821" spans="1:3" x14ac:dyDescent="0.25">
      <c r="A10821" s="1">
        <v>2</v>
      </c>
      <c r="B10821" s="3">
        <v>29813</v>
      </c>
      <c r="C10821" s="2">
        <v>29.5</v>
      </c>
    </row>
    <row r="10822" spans="1:3" x14ac:dyDescent="0.25">
      <c r="A10822" s="1">
        <v>2</v>
      </c>
      <c r="B10822" s="3">
        <v>29814</v>
      </c>
      <c r="C10822" s="2">
        <v>28</v>
      </c>
    </row>
    <row r="10823" spans="1:3" x14ac:dyDescent="0.25">
      <c r="A10823" s="1">
        <v>2</v>
      </c>
      <c r="B10823" s="3">
        <v>29815</v>
      </c>
      <c r="C10823" s="2">
        <v>29.5</v>
      </c>
    </row>
    <row r="10824" spans="1:3" x14ac:dyDescent="0.25">
      <c r="A10824" s="1">
        <v>2</v>
      </c>
      <c r="B10824" s="3">
        <v>29816</v>
      </c>
      <c r="C10824" s="2">
        <v>30</v>
      </c>
    </row>
    <row r="10825" spans="1:3" x14ac:dyDescent="0.25">
      <c r="A10825" s="1">
        <v>2</v>
      </c>
      <c r="B10825" s="3">
        <v>29817</v>
      </c>
      <c r="C10825" s="2">
        <v>29</v>
      </c>
    </row>
    <row r="10826" spans="1:3" x14ac:dyDescent="0.25">
      <c r="A10826" s="1">
        <v>2</v>
      </c>
      <c r="B10826" s="3">
        <v>29818</v>
      </c>
      <c r="C10826" s="2">
        <v>29</v>
      </c>
    </row>
    <row r="10827" spans="1:3" x14ac:dyDescent="0.25">
      <c r="A10827" s="1">
        <v>2</v>
      </c>
      <c r="B10827" s="3">
        <v>29819</v>
      </c>
      <c r="C10827" s="2">
        <v>30</v>
      </c>
    </row>
    <row r="10828" spans="1:3" x14ac:dyDescent="0.25">
      <c r="A10828" s="1">
        <v>2</v>
      </c>
      <c r="B10828" s="3">
        <v>29820</v>
      </c>
      <c r="C10828" s="2">
        <v>28</v>
      </c>
    </row>
    <row r="10829" spans="1:3" x14ac:dyDescent="0.25">
      <c r="A10829" s="1">
        <v>2</v>
      </c>
      <c r="B10829" s="3">
        <v>29821</v>
      </c>
      <c r="C10829" s="2">
        <v>27</v>
      </c>
    </row>
    <row r="10830" spans="1:3" x14ac:dyDescent="0.25">
      <c r="A10830" s="1">
        <v>2</v>
      </c>
      <c r="B10830" s="3">
        <v>29822</v>
      </c>
      <c r="C10830" s="2">
        <v>31</v>
      </c>
    </row>
    <row r="10831" spans="1:3" x14ac:dyDescent="0.25">
      <c r="A10831" s="1">
        <v>2</v>
      </c>
      <c r="B10831" s="3">
        <v>29823</v>
      </c>
      <c r="C10831" s="2">
        <v>31.5</v>
      </c>
    </row>
    <row r="10832" spans="1:3" x14ac:dyDescent="0.25">
      <c r="A10832" s="1">
        <v>2</v>
      </c>
      <c r="B10832" s="3">
        <v>29824</v>
      </c>
      <c r="C10832" s="2">
        <v>30</v>
      </c>
    </row>
    <row r="10833" spans="1:3" x14ac:dyDescent="0.25">
      <c r="A10833" s="1">
        <v>2</v>
      </c>
      <c r="B10833" s="3">
        <v>29825</v>
      </c>
      <c r="C10833" s="2">
        <v>31</v>
      </c>
    </row>
    <row r="10834" spans="1:3" x14ac:dyDescent="0.25">
      <c r="A10834" s="1">
        <v>2</v>
      </c>
      <c r="B10834" s="3">
        <v>29826</v>
      </c>
      <c r="C10834" s="2">
        <v>29</v>
      </c>
    </row>
    <row r="10835" spans="1:3" x14ac:dyDescent="0.25">
      <c r="A10835" s="1">
        <v>2</v>
      </c>
      <c r="B10835" s="3">
        <v>29827</v>
      </c>
      <c r="C10835" s="2">
        <v>30</v>
      </c>
    </row>
    <row r="10836" spans="1:3" x14ac:dyDescent="0.25">
      <c r="A10836" s="1">
        <v>2</v>
      </c>
      <c r="B10836" s="3">
        <v>29828</v>
      </c>
      <c r="C10836" s="2">
        <v>30</v>
      </c>
    </row>
    <row r="10837" spans="1:3" x14ac:dyDescent="0.25">
      <c r="A10837" s="1">
        <v>2</v>
      </c>
      <c r="B10837" s="3">
        <v>29829</v>
      </c>
      <c r="C10837" s="2">
        <v>30</v>
      </c>
    </row>
    <row r="10838" spans="1:3" x14ac:dyDescent="0.25">
      <c r="A10838" s="1">
        <v>2</v>
      </c>
      <c r="B10838" s="3">
        <v>29830</v>
      </c>
      <c r="C10838" s="2">
        <v>30</v>
      </c>
    </row>
    <row r="10839" spans="1:3" x14ac:dyDescent="0.25">
      <c r="A10839" s="1">
        <v>2</v>
      </c>
      <c r="B10839" s="3">
        <v>29831</v>
      </c>
      <c r="C10839" s="2">
        <v>30</v>
      </c>
    </row>
    <row r="10840" spans="1:3" x14ac:dyDescent="0.25">
      <c r="A10840" s="1">
        <v>2</v>
      </c>
      <c r="B10840" s="3">
        <v>29832</v>
      </c>
      <c r="C10840" s="2">
        <v>30</v>
      </c>
    </row>
    <row r="10841" spans="1:3" x14ac:dyDescent="0.25">
      <c r="A10841" s="1">
        <v>2</v>
      </c>
      <c r="B10841" s="3">
        <v>29833</v>
      </c>
      <c r="C10841" s="2">
        <v>30</v>
      </c>
    </row>
    <row r="10842" spans="1:3" x14ac:dyDescent="0.25">
      <c r="A10842" s="1">
        <v>2</v>
      </c>
      <c r="B10842" s="3">
        <v>29834</v>
      </c>
      <c r="C10842" s="2">
        <v>31.6</v>
      </c>
    </row>
    <row r="10843" spans="1:3" x14ac:dyDescent="0.25">
      <c r="A10843" s="1">
        <v>2</v>
      </c>
      <c r="B10843" s="3">
        <v>29835</v>
      </c>
      <c r="C10843" s="2">
        <v>31</v>
      </c>
    </row>
    <row r="10844" spans="1:3" x14ac:dyDescent="0.25">
      <c r="A10844" s="1">
        <v>2</v>
      </c>
      <c r="B10844" s="3">
        <v>29836</v>
      </c>
      <c r="C10844" s="2">
        <v>30</v>
      </c>
    </row>
    <row r="10845" spans="1:3" x14ac:dyDescent="0.25">
      <c r="A10845" s="1">
        <v>2</v>
      </c>
      <c r="B10845" s="3">
        <v>29837</v>
      </c>
      <c r="C10845" s="2">
        <v>29.5</v>
      </c>
    </row>
    <row r="10846" spans="1:3" x14ac:dyDescent="0.25">
      <c r="A10846" s="1">
        <v>2</v>
      </c>
      <c r="B10846" s="3">
        <v>29838</v>
      </c>
      <c r="C10846" s="2">
        <v>29</v>
      </c>
    </row>
    <row r="10847" spans="1:3" x14ac:dyDescent="0.25">
      <c r="A10847" s="1">
        <v>2</v>
      </c>
      <c r="B10847" s="3">
        <v>29839</v>
      </c>
      <c r="C10847" s="2">
        <v>27</v>
      </c>
    </row>
    <row r="10848" spans="1:3" x14ac:dyDescent="0.25">
      <c r="A10848" s="1">
        <v>2</v>
      </c>
      <c r="B10848" s="3">
        <v>29840</v>
      </c>
      <c r="C10848" s="2">
        <v>27</v>
      </c>
    </row>
    <row r="10849" spans="1:3" x14ac:dyDescent="0.25">
      <c r="A10849" s="1">
        <v>2</v>
      </c>
      <c r="B10849" s="3">
        <v>29841</v>
      </c>
      <c r="C10849" s="2">
        <v>27</v>
      </c>
    </row>
    <row r="10850" spans="1:3" x14ac:dyDescent="0.25">
      <c r="A10850" s="1">
        <v>2</v>
      </c>
      <c r="B10850" s="3">
        <v>29842</v>
      </c>
      <c r="C10850" s="2">
        <v>29</v>
      </c>
    </row>
    <row r="10851" spans="1:3" x14ac:dyDescent="0.25">
      <c r="A10851" s="1">
        <v>2</v>
      </c>
      <c r="B10851" s="3">
        <v>29843</v>
      </c>
      <c r="C10851" s="2">
        <v>30</v>
      </c>
    </row>
    <row r="10852" spans="1:3" x14ac:dyDescent="0.25">
      <c r="A10852" s="1">
        <v>2</v>
      </c>
      <c r="B10852" s="3">
        <v>29844</v>
      </c>
      <c r="C10852" s="2">
        <v>30</v>
      </c>
    </row>
    <row r="10853" spans="1:3" x14ac:dyDescent="0.25">
      <c r="A10853" s="1">
        <v>2</v>
      </c>
      <c r="B10853" s="3">
        <v>29845</v>
      </c>
      <c r="C10853" s="2">
        <v>30</v>
      </c>
    </row>
    <row r="10854" spans="1:3" x14ac:dyDescent="0.25">
      <c r="A10854" s="1">
        <v>2</v>
      </c>
      <c r="B10854" s="3">
        <v>29846</v>
      </c>
      <c r="C10854" s="2">
        <v>32</v>
      </c>
    </row>
    <row r="10855" spans="1:3" x14ac:dyDescent="0.25">
      <c r="A10855" s="1">
        <v>2</v>
      </c>
      <c r="B10855" s="3">
        <v>29847</v>
      </c>
      <c r="C10855" s="2">
        <v>29</v>
      </c>
    </row>
    <row r="10856" spans="1:3" x14ac:dyDescent="0.25">
      <c r="A10856" s="1">
        <v>2</v>
      </c>
      <c r="B10856" s="3">
        <v>29848</v>
      </c>
      <c r="C10856" s="2">
        <v>28.6</v>
      </c>
    </row>
    <row r="10857" spans="1:3" x14ac:dyDescent="0.25">
      <c r="A10857" s="1">
        <v>2</v>
      </c>
      <c r="B10857" s="3">
        <v>29849</v>
      </c>
      <c r="C10857" s="2">
        <v>29.6</v>
      </c>
    </row>
    <row r="10858" spans="1:3" x14ac:dyDescent="0.25">
      <c r="A10858" s="1">
        <v>2</v>
      </c>
      <c r="B10858" s="3">
        <v>29850</v>
      </c>
      <c r="C10858" s="2">
        <v>30</v>
      </c>
    </row>
    <row r="10859" spans="1:3" x14ac:dyDescent="0.25">
      <c r="A10859" s="1">
        <v>2</v>
      </c>
      <c r="B10859" s="3">
        <v>29851</v>
      </c>
      <c r="C10859" s="2">
        <v>29.4</v>
      </c>
    </row>
    <row r="10860" spans="1:3" x14ac:dyDescent="0.25">
      <c r="A10860" s="1">
        <v>2</v>
      </c>
      <c r="B10860" s="3">
        <v>29852</v>
      </c>
      <c r="C10860" s="2">
        <v>30</v>
      </c>
    </row>
    <row r="10861" spans="1:3" x14ac:dyDescent="0.25">
      <c r="A10861" s="1">
        <v>2</v>
      </c>
      <c r="B10861" s="3">
        <v>29853</v>
      </c>
      <c r="C10861" s="2">
        <v>29</v>
      </c>
    </row>
    <row r="10862" spans="1:3" x14ac:dyDescent="0.25">
      <c r="A10862" s="1">
        <v>2</v>
      </c>
      <c r="B10862" s="3">
        <v>29854</v>
      </c>
      <c r="C10862" s="2">
        <v>30</v>
      </c>
    </row>
    <row r="10863" spans="1:3" x14ac:dyDescent="0.25">
      <c r="A10863" s="1">
        <v>2</v>
      </c>
      <c r="B10863" s="3">
        <v>29855</v>
      </c>
      <c r="C10863" s="2">
        <v>30.5</v>
      </c>
    </row>
    <row r="10864" spans="1:3" x14ac:dyDescent="0.25">
      <c r="A10864" s="1">
        <v>2</v>
      </c>
      <c r="B10864" s="3">
        <v>29856</v>
      </c>
      <c r="C10864" s="2">
        <v>30</v>
      </c>
    </row>
    <row r="10865" spans="1:3" x14ac:dyDescent="0.25">
      <c r="A10865" s="1">
        <v>2</v>
      </c>
      <c r="B10865" s="3">
        <v>29857</v>
      </c>
      <c r="C10865" s="2">
        <v>30.5</v>
      </c>
    </row>
    <row r="10866" spans="1:3" x14ac:dyDescent="0.25">
      <c r="A10866" s="1">
        <v>2</v>
      </c>
      <c r="B10866" s="3">
        <v>29858</v>
      </c>
      <c r="C10866" s="2">
        <v>32</v>
      </c>
    </row>
    <row r="10867" spans="1:3" x14ac:dyDescent="0.25">
      <c r="A10867" s="1">
        <v>2</v>
      </c>
      <c r="B10867" s="3">
        <v>29859</v>
      </c>
      <c r="C10867" s="2">
        <v>32</v>
      </c>
    </row>
    <row r="10868" spans="1:3" x14ac:dyDescent="0.25">
      <c r="A10868" s="1">
        <v>2</v>
      </c>
      <c r="B10868" s="3">
        <v>29860</v>
      </c>
      <c r="C10868" s="2">
        <v>32.5</v>
      </c>
    </row>
    <row r="10869" spans="1:3" x14ac:dyDescent="0.25">
      <c r="A10869" s="1">
        <v>2</v>
      </c>
      <c r="B10869" s="3">
        <v>29861</v>
      </c>
      <c r="C10869" s="2">
        <v>29</v>
      </c>
    </row>
    <row r="10870" spans="1:3" x14ac:dyDescent="0.25">
      <c r="A10870" s="1">
        <v>2</v>
      </c>
      <c r="B10870" s="3">
        <v>29862</v>
      </c>
      <c r="C10870" s="2">
        <v>30</v>
      </c>
    </row>
    <row r="10871" spans="1:3" x14ac:dyDescent="0.25">
      <c r="A10871" s="1">
        <v>2</v>
      </c>
      <c r="B10871" s="3">
        <v>29863</v>
      </c>
      <c r="C10871" s="2">
        <v>32</v>
      </c>
    </row>
    <row r="10872" spans="1:3" x14ac:dyDescent="0.25">
      <c r="A10872" s="1">
        <v>2</v>
      </c>
      <c r="B10872" s="3">
        <v>29864</v>
      </c>
      <c r="C10872" s="2">
        <v>33.5</v>
      </c>
    </row>
    <row r="10873" spans="1:3" x14ac:dyDescent="0.25">
      <c r="A10873" s="1">
        <v>2</v>
      </c>
      <c r="B10873" s="3">
        <v>29865</v>
      </c>
      <c r="C10873" s="2">
        <v>33</v>
      </c>
    </row>
    <row r="10874" spans="1:3" x14ac:dyDescent="0.25">
      <c r="A10874" s="1">
        <v>2</v>
      </c>
      <c r="B10874" s="3">
        <v>29866</v>
      </c>
      <c r="C10874" s="2">
        <v>33.4</v>
      </c>
    </row>
    <row r="10875" spans="1:3" x14ac:dyDescent="0.25">
      <c r="A10875" s="1">
        <v>2</v>
      </c>
      <c r="B10875" s="3">
        <v>29867</v>
      </c>
      <c r="C10875" s="2">
        <v>34.4</v>
      </c>
    </row>
    <row r="10876" spans="1:3" x14ac:dyDescent="0.25">
      <c r="A10876" s="1">
        <v>2</v>
      </c>
      <c r="B10876" s="3">
        <v>29868</v>
      </c>
      <c r="C10876" s="2">
        <v>31</v>
      </c>
    </row>
    <row r="10877" spans="1:3" x14ac:dyDescent="0.25">
      <c r="A10877" s="1">
        <v>2</v>
      </c>
      <c r="B10877" s="3">
        <v>29869</v>
      </c>
      <c r="C10877" s="2">
        <v>31</v>
      </c>
    </row>
    <row r="10878" spans="1:3" x14ac:dyDescent="0.25">
      <c r="A10878" s="1">
        <v>2</v>
      </c>
      <c r="B10878" s="3">
        <v>29870</v>
      </c>
      <c r="C10878" s="2">
        <v>30</v>
      </c>
    </row>
    <row r="10879" spans="1:3" x14ac:dyDescent="0.25">
      <c r="A10879" s="1">
        <v>2</v>
      </c>
      <c r="B10879" s="3">
        <v>29871</v>
      </c>
      <c r="C10879" s="2">
        <v>30</v>
      </c>
    </row>
    <row r="10880" spans="1:3" x14ac:dyDescent="0.25">
      <c r="A10880" s="1">
        <v>2</v>
      </c>
      <c r="B10880" s="3">
        <v>29872</v>
      </c>
      <c r="C10880" s="2">
        <v>33</v>
      </c>
    </row>
    <row r="10881" spans="1:3" x14ac:dyDescent="0.25">
      <c r="A10881" s="1">
        <v>2</v>
      </c>
      <c r="B10881" s="3">
        <v>29873</v>
      </c>
      <c r="C10881" s="2">
        <v>33.6</v>
      </c>
    </row>
    <row r="10882" spans="1:3" x14ac:dyDescent="0.25">
      <c r="A10882" s="1">
        <v>2</v>
      </c>
      <c r="B10882" s="3">
        <v>29874</v>
      </c>
      <c r="C10882" s="2">
        <v>34</v>
      </c>
    </row>
    <row r="10883" spans="1:3" x14ac:dyDescent="0.25">
      <c r="A10883" s="1">
        <v>2</v>
      </c>
      <c r="B10883" s="3">
        <v>29875</v>
      </c>
      <c r="C10883" s="2">
        <v>30</v>
      </c>
    </row>
    <row r="10884" spans="1:3" x14ac:dyDescent="0.25">
      <c r="A10884" s="1">
        <v>2</v>
      </c>
      <c r="B10884" s="3">
        <v>29876</v>
      </c>
      <c r="C10884" s="2">
        <v>31</v>
      </c>
    </row>
    <row r="10885" spans="1:3" x14ac:dyDescent="0.25">
      <c r="A10885" s="1">
        <v>2</v>
      </c>
      <c r="B10885" s="3">
        <v>29877</v>
      </c>
      <c r="C10885" s="2">
        <v>30</v>
      </c>
    </row>
    <row r="10886" spans="1:3" x14ac:dyDescent="0.25">
      <c r="A10886" s="1">
        <v>2</v>
      </c>
      <c r="B10886" s="3">
        <v>29878</v>
      </c>
      <c r="C10886" s="2">
        <v>32</v>
      </c>
    </row>
    <row r="10887" spans="1:3" x14ac:dyDescent="0.25">
      <c r="A10887" s="1">
        <v>2</v>
      </c>
      <c r="B10887" s="3">
        <v>29879</v>
      </c>
      <c r="C10887" s="2">
        <v>33</v>
      </c>
    </row>
    <row r="10888" spans="1:3" x14ac:dyDescent="0.25">
      <c r="A10888" s="1">
        <v>2</v>
      </c>
      <c r="B10888" s="3">
        <v>29880</v>
      </c>
      <c r="C10888" s="2">
        <v>35.799999999999997</v>
      </c>
    </row>
    <row r="10889" spans="1:3" x14ac:dyDescent="0.25">
      <c r="A10889" s="1">
        <v>2</v>
      </c>
      <c r="B10889" s="3">
        <v>29881</v>
      </c>
      <c r="C10889" s="2">
        <v>34.6</v>
      </c>
    </row>
    <row r="10890" spans="1:3" x14ac:dyDescent="0.25">
      <c r="A10890" s="1">
        <v>2</v>
      </c>
      <c r="B10890" s="3">
        <v>29882</v>
      </c>
      <c r="C10890" s="2">
        <v>30</v>
      </c>
    </row>
    <row r="10891" spans="1:3" x14ac:dyDescent="0.25">
      <c r="A10891" s="1">
        <v>2</v>
      </c>
      <c r="B10891" s="3">
        <v>29883</v>
      </c>
      <c r="C10891" s="2">
        <v>29.6</v>
      </c>
    </row>
    <row r="10892" spans="1:3" x14ac:dyDescent="0.25">
      <c r="A10892" s="1">
        <v>2</v>
      </c>
      <c r="B10892" s="3">
        <v>29884</v>
      </c>
      <c r="C10892" s="2">
        <v>32</v>
      </c>
    </row>
    <row r="10893" spans="1:3" x14ac:dyDescent="0.25">
      <c r="A10893" s="1">
        <v>2</v>
      </c>
      <c r="B10893" s="3">
        <v>29885</v>
      </c>
      <c r="C10893" s="2">
        <v>33</v>
      </c>
    </row>
    <row r="10894" spans="1:3" x14ac:dyDescent="0.25">
      <c r="A10894" s="1">
        <v>2</v>
      </c>
      <c r="B10894" s="3">
        <v>29886</v>
      </c>
      <c r="C10894" s="2">
        <v>32</v>
      </c>
    </row>
    <row r="10895" spans="1:3" x14ac:dyDescent="0.25">
      <c r="A10895" s="1">
        <v>2</v>
      </c>
      <c r="B10895" s="3">
        <v>29887</v>
      </c>
      <c r="C10895" s="2">
        <v>33</v>
      </c>
    </row>
    <row r="10896" spans="1:3" x14ac:dyDescent="0.25">
      <c r="A10896" s="1">
        <v>2</v>
      </c>
      <c r="B10896" s="3">
        <v>29888</v>
      </c>
      <c r="C10896" s="2">
        <v>33</v>
      </c>
    </row>
    <row r="10897" spans="1:3" x14ac:dyDescent="0.25">
      <c r="A10897" s="1">
        <v>2</v>
      </c>
      <c r="B10897" s="3">
        <v>29889</v>
      </c>
      <c r="C10897" s="2">
        <v>31</v>
      </c>
    </row>
    <row r="10898" spans="1:3" x14ac:dyDescent="0.25">
      <c r="A10898" s="1">
        <v>2</v>
      </c>
      <c r="B10898" s="3">
        <v>29890</v>
      </c>
      <c r="C10898" s="2">
        <v>30</v>
      </c>
    </row>
    <row r="10899" spans="1:3" x14ac:dyDescent="0.25">
      <c r="A10899" s="1">
        <v>2</v>
      </c>
      <c r="B10899" s="3">
        <v>29891</v>
      </c>
      <c r="C10899" s="2">
        <v>30</v>
      </c>
    </row>
    <row r="10900" spans="1:3" x14ac:dyDescent="0.25">
      <c r="A10900" s="1">
        <v>2</v>
      </c>
      <c r="B10900" s="3">
        <v>29892</v>
      </c>
      <c r="C10900" s="2">
        <v>32.200000000000003</v>
      </c>
    </row>
    <row r="10901" spans="1:3" x14ac:dyDescent="0.25">
      <c r="A10901" s="1">
        <v>2</v>
      </c>
      <c r="B10901" s="3">
        <v>29893</v>
      </c>
      <c r="C10901" s="2">
        <v>33.4</v>
      </c>
    </row>
    <row r="10902" spans="1:3" x14ac:dyDescent="0.25">
      <c r="A10902" s="1">
        <v>2</v>
      </c>
      <c r="B10902" s="3">
        <v>29894</v>
      </c>
      <c r="C10902" s="2">
        <v>34</v>
      </c>
    </row>
    <row r="10903" spans="1:3" x14ac:dyDescent="0.25">
      <c r="A10903" s="1">
        <v>2</v>
      </c>
      <c r="B10903" s="3">
        <v>29895</v>
      </c>
      <c r="C10903" s="2">
        <v>34.4</v>
      </c>
    </row>
    <row r="10904" spans="1:3" x14ac:dyDescent="0.25">
      <c r="A10904" s="1">
        <v>2</v>
      </c>
      <c r="B10904" s="3">
        <v>29896</v>
      </c>
      <c r="C10904" s="2">
        <v>30.4</v>
      </c>
    </row>
    <row r="10905" spans="1:3" x14ac:dyDescent="0.25">
      <c r="A10905" s="1">
        <v>2</v>
      </c>
      <c r="B10905" s="3">
        <v>29897</v>
      </c>
      <c r="C10905" s="2">
        <v>30</v>
      </c>
    </row>
    <row r="10906" spans="1:3" x14ac:dyDescent="0.25">
      <c r="A10906" s="1">
        <v>2</v>
      </c>
      <c r="B10906" s="3">
        <v>29898</v>
      </c>
      <c r="C10906" s="2">
        <v>30.6</v>
      </c>
    </row>
    <row r="10907" spans="1:3" x14ac:dyDescent="0.25">
      <c r="A10907" s="1">
        <v>2</v>
      </c>
      <c r="B10907" s="3">
        <v>29899</v>
      </c>
      <c r="C10907" s="2">
        <v>31.4</v>
      </c>
    </row>
    <row r="10908" spans="1:3" x14ac:dyDescent="0.25">
      <c r="A10908" s="1">
        <v>2</v>
      </c>
      <c r="B10908" s="3">
        <v>29900</v>
      </c>
      <c r="C10908" s="2">
        <v>32</v>
      </c>
    </row>
    <row r="10909" spans="1:3" x14ac:dyDescent="0.25">
      <c r="A10909" s="1">
        <v>2</v>
      </c>
      <c r="B10909" s="3">
        <v>29901</v>
      </c>
      <c r="C10909" s="2">
        <v>32</v>
      </c>
    </row>
    <row r="10910" spans="1:3" x14ac:dyDescent="0.25">
      <c r="A10910" s="1">
        <v>2</v>
      </c>
      <c r="B10910" s="3">
        <v>29902</v>
      </c>
      <c r="C10910" s="2">
        <v>33.6</v>
      </c>
    </row>
    <row r="10911" spans="1:3" x14ac:dyDescent="0.25">
      <c r="A10911" s="1">
        <v>2</v>
      </c>
      <c r="B10911" s="3">
        <v>29903</v>
      </c>
      <c r="C10911" s="2">
        <v>30.6</v>
      </c>
    </row>
    <row r="10912" spans="1:3" x14ac:dyDescent="0.25">
      <c r="A10912" s="1">
        <v>2</v>
      </c>
      <c r="B10912" s="3">
        <v>29904</v>
      </c>
      <c r="C10912" s="2">
        <v>31</v>
      </c>
    </row>
    <row r="10913" spans="1:3" x14ac:dyDescent="0.25">
      <c r="A10913" s="1">
        <v>2</v>
      </c>
      <c r="B10913" s="3">
        <v>29905</v>
      </c>
      <c r="C10913" s="2">
        <v>30</v>
      </c>
    </row>
    <row r="10914" spans="1:3" x14ac:dyDescent="0.25">
      <c r="A10914" s="1">
        <v>2</v>
      </c>
      <c r="B10914" s="3">
        <v>29906</v>
      </c>
      <c r="C10914" s="2">
        <v>34</v>
      </c>
    </row>
    <row r="10915" spans="1:3" x14ac:dyDescent="0.25">
      <c r="A10915" s="1">
        <v>2</v>
      </c>
      <c r="B10915" s="3">
        <v>29907</v>
      </c>
      <c r="C10915" s="2">
        <v>33</v>
      </c>
    </row>
    <row r="10916" spans="1:3" x14ac:dyDescent="0.25">
      <c r="A10916" s="1">
        <v>2</v>
      </c>
      <c r="B10916" s="3">
        <v>29908</v>
      </c>
      <c r="C10916" s="2">
        <v>34</v>
      </c>
    </row>
    <row r="10917" spans="1:3" x14ac:dyDescent="0.25">
      <c r="A10917" s="1">
        <v>2</v>
      </c>
      <c r="B10917" s="3">
        <v>29909</v>
      </c>
      <c r="C10917" s="2">
        <v>33.799999999999997</v>
      </c>
    </row>
    <row r="10918" spans="1:3" x14ac:dyDescent="0.25">
      <c r="A10918" s="1">
        <v>2</v>
      </c>
      <c r="B10918" s="3">
        <v>29910</v>
      </c>
      <c r="C10918" s="2">
        <v>31</v>
      </c>
    </row>
    <row r="10919" spans="1:3" x14ac:dyDescent="0.25">
      <c r="A10919" s="1">
        <v>2</v>
      </c>
      <c r="B10919" s="3">
        <v>29911</v>
      </c>
      <c r="C10919" s="2">
        <v>32</v>
      </c>
    </row>
    <row r="10920" spans="1:3" x14ac:dyDescent="0.25">
      <c r="A10920" s="1">
        <v>2</v>
      </c>
      <c r="B10920" s="3">
        <v>29912</v>
      </c>
      <c r="C10920" s="2">
        <v>33</v>
      </c>
    </row>
    <row r="10921" spans="1:3" x14ac:dyDescent="0.25">
      <c r="A10921" s="1">
        <v>2</v>
      </c>
      <c r="B10921" s="3">
        <v>29913</v>
      </c>
      <c r="C10921" s="2">
        <v>32.6</v>
      </c>
    </row>
    <row r="10922" spans="1:3" x14ac:dyDescent="0.25">
      <c r="A10922" s="1">
        <v>2</v>
      </c>
      <c r="B10922" s="3">
        <v>29914</v>
      </c>
      <c r="C10922" s="2">
        <v>32</v>
      </c>
    </row>
    <row r="10923" spans="1:3" x14ac:dyDescent="0.25">
      <c r="A10923" s="1">
        <v>2</v>
      </c>
      <c r="B10923" s="3">
        <v>29915</v>
      </c>
      <c r="C10923" s="2">
        <v>33</v>
      </c>
    </row>
    <row r="10924" spans="1:3" x14ac:dyDescent="0.25">
      <c r="A10924" s="1">
        <v>2</v>
      </c>
      <c r="B10924" s="3">
        <v>29916</v>
      </c>
      <c r="C10924" s="2">
        <v>32.4</v>
      </c>
    </row>
    <row r="10925" spans="1:3" x14ac:dyDescent="0.25">
      <c r="A10925" s="1">
        <v>2</v>
      </c>
      <c r="B10925" s="3">
        <v>29917</v>
      </c>
      <c r="C10925" s="2">
        <v>31</v>
      </c>
    </row>
    <row r="10926" spans="1:3" x14ac:dyDescent="0.25">
      <c r="A10926" s="1">
        <v>2</v>
      </c>
      <c r="B10926" s="3">
        <v>29918</v>
      </c>
      <c r="C10926" s="2">
        <v>31.6</v>
      </c>
    </row>
    <row r="10927" spans="1:3" x14ac:dyDescent="0.25">
      <c r="A10927" s="1">
        <v>2</v>
      </c>
      <c r="B10927" s="3">
        <v>29919</v>
      </c>
      <c r="C10927" s="2">
        <v>32</v>
      </c>
    </row>
    <row r="10928" spans="1:3" x14ac:dyDescent="0.25">
      <c r="A10928" s="1">
        <v>2</v>
      </c>
      <c r="B10928" s="3">
        <v>29920</v>
      </c>
      <c r="C10928" s="2">
        <v>32</v>
      </c>
    </row>
    <row r="10929" spans="1:3" x14ac:dyDescent="0.25">
      <c r="A10929" s="1">
        <v>2</v>
      </c>
      <c r="B10929" s="3">
        <v>29921</v>
      </c>
      <c r="C10929" s="2">
        <v>33.6</v>
      </c>
    </row>
    <row r="10930" spans="1:3" x14ac:dyDescent="0.25">
      <c r="A10930" s="1">
        <v>2</v>
      </c>
      <c r="B10930" s="3">
        <v>29922</v>
      </c>
      <c r="C10930" s="2">
        <v>32.4</v>
      </c>
    </row>
    <row r="10931" spans="1:3" x14ac:dyDescent="0.25">
      <c r="A10931" s="1">
        <v>2</v>
      </c>
      <c r="B10931" s="3">
        <v>29923</v>
      </c>
      <c r="C10931" s="2">
        <v>33.799999999999997</v>
      </c>
    </row>
    <row r="10932" spans="1:3" x14ac:dyDescent="0.25">
      <c r="A10932" s="1">
        <v>2</v>
      </c>
      <c r="B10932" s="3">
        <v>29924</v>
      </c>
      <c r="C10932" s="2">
        <v>33.799999999999997</v>
      </c>
    </row>
    <row r="10933" spans="1:3" x14ac:dyDescent="0.25">
      <c r="A10933" s="1">
        <v>2</v>
      </c>
      <c r="B10933" s="3">
        <v>29925</v>
      </c>
      <c r="C10933" s="2">
        <v>30.6</v>
      </c>
    </row>
    <row r="10934" spans="1:3" x14ac:dyDescent="0.25">
      <c r="A10934" s="1">
        <v>2</v>
      </c>
      <c r="B10934" s="3">
        <v>29926</v>
      </c>
      <c r="C10934" s="2">
        <v>30</v>
      </c>
    </row>
    <row r="10935" spans="1:3" x14ac:dyDescent="0.25">
      <c r="A10935" s="1">
        <v>2</v>
      </c>
      <c r="B10935" s="3">
        <v>29927</v>
      </c>
      <c r="C10935" s="2">
        <v>33</v>
      </c>
    </row>
    <row r="10936" spans="1:3" x14ac:dyDescent="0.25">
      <c r="A10936" s="1">
        <v>2</v>
      </c>
      <c r="B10936" s="3">
        <v>29928</v>
      </c>
      <c r="C10936" s="2">
        <v>32</v>
      </c>
    </row>
    <row r="10937" spans="1:3" x14ac:dyDescent="0.25">
      <c r="A10937" s="1">
        <v>2</v>
      </c>
      <c r="B10937" s="3">
        <v>29929</v>
      </c>
      <c r="C10937" s="2">
        <v>32.6</v>
      </c>
    </row>
    <row r="10938" spans="1:3" x14ac:dyDescent="0.25">
      <c r="A10938" s="1">
        <v>2</v>
      </c>
      <c r="B10938" s="3">
        <v>29930</v>
      </c>
      <c r="C10938" s="2">
        <v>33</v>
      </c>
    </row>
    <row r="10939" spans="1:3" x14ac:dyDescent="0.25">
      <c r="A10939" s="1">
        <v>2</v>
      </c>
      <c r="B10939" s="3">
        <v>29931</v>
      </c>
      <c r="C10939" s="2">
        <v>31</v>
      </c>
    </row>
    <row r="10940" spans="1:3" x14ac:dyDescent="0.25">
      <c r="A10940" s="1">
        <v>2</v>
      </c>
      <c r="B10940" s="3">
        <v>29932</v>
      </c>
      <c r="C10940" s="2">
        <v>31</v>
      </c>
    </row>
    <row r="10941" spans="1:3" x14ac:dyDescent="0.25">
      <c r="A10941" s="1">
        <v>2</v>
      </c>
      <c r="B10941" s="3">
        <v>29933</v>
      </c>
      <c r="C10941" s="2">
        <v>34</v>
      </c>
    </row>
    <row r="10942" spans="1:3" x14ac:dyDescent="0.25">
      <c r="A10942" s="1">
        <v>2</v>
      </c>
      <c r="B10942" s="3">
        <v>29934</v>
      </c>
      <c r="C10942" s="2">
        <v>33.799999999999997</v>
      </c>
    </row>
    <row r="10943" spans="1:3" x14ac:dyDescent="0.25">
      <c r="A10943" s="1">
        <v>2</v>
      </c>
      <c r="B10943" s="3">
        <v>29935</v>
      </c>
      <c r="C10943" s="2">
        <v>34</v>
      </c>
    </row>
    <row r="10944" spans="1:3" x14ac:dyDescent="0.25">
      <c r="A10944" s="1">
        <v>2</v>
      </c>
      <c r="B10944" s="3">
        <v>29936</v>
      </c>
      <c r="C10944" s="2">
        <v>34</v>
      </c>
    </row>
    <row r="10945" spans="1:3" x14ac:dyDescent="0.25">
      <c r="A10945" s="1">
        <v>2</v>
      </c>
      <c r="B10945" s="3">
        <v>29937</v>
      </c>
      <c r="C10945" s="2">
        <v>33.5</v>
      </c>
    </row>
    <row r="10946" spans="1:3" x14ac:dyDescent="0.25">
      <c r="A10946" s="1">
        <v>2</v>
      </c>
      <c r="B10946" s="3">
        <v>29938</v>
      </c>
      <c r="C10946" s="2">
        <v>31</v>
      </c>
    </row>
    <row r="10947" spans="1:3" x14ac:dyDescent="0.25">
      <c r="A10947" s="1">
        <v>2</v>
      </c>
      <c r="B10947" s="3">
        <v>29939</v>
      </c>
      <c r="C10947" s="2">
        <v>32</v>
      </c>
    </row>
    <row r="10948" spans="1:3" x14ac:dyDescent="0.25">
      <c r="A10948" s="1">
        <v>2</v>
      </c>
      <c r="B10948" s="3">
        <v>29940</v>
      </c>
      <c r="C10948" s="2">
        <v>31.6</v>
      </c>
    </row>
    <row r="10949" spans="1:3" x14ac:dyDescent="0.25">
      <c r="A10949" s="1">
        <v>2</v>
      </c>
      <c r="B10949" s="3">
        <v>29941</v>
      </c>
      <c r="C10949" s="2">
        <v>30</v>
      </c>
    </row>
    <row r="10950" spans="1:3" x14ac:dyDescent="0.25">
      <c r="A10950" s="1">
        <v>2</v>
      </c>
      <c r="B10950" s="3">
        <v>29942</v>
      </c>
      <c r="C10950" s="2">
        <v>30</v>
      </c>
    </row>
    <row r="10951" spans="1:3" x14ac:dyDescent="0.25">
      <c r="A10951" s="1">
        <v>2</v>
      </c>
      <c r="B10951" s="3">
        <v>29943</v>
      </c>
      <c r="C10951" s="2">
        <v>30.4</v>
      </c>
    </row>
    <row r="10952" spans="1:3" x14ac:dyDescent="0.25">
      <c r="A10952" s="1">
        <v>2</v>
      </c>
      <c r="B10952" s="3">
        <v>29944</v>
      </c>
      <c r="C10952" s="2">
        <v>29.4</v>
      </c>
    </row>
    <row r="10953" spans="1:3" x14ac:dyDescent="0.25">
      <c r="A10953" s="1">
        <v>2</v>
      </c>
      <c r="B10953" s="3">
        <v>29945</v>
      </c>
      <c r="C10953" s="2">
        <v>31</v>
      </c>
    </row>
    <row r="10954" spans="1:3" x14ac:dyDescent="0.25">
      <c r="A10954" s="1">
        <v>2</v>
      </c>
      <c r="B10954" s="3">
        <v>29946</v>
      </c>
      <c r="C10954" s="2">
        <v>31</v>
      </c>
    </row>
    <row r="10955" spans="1:3" x14ac:dyDescent="0.25">
      <c r="A10955" s="1">
        <v>2</v>
      </c>
      <c r="B10955" s="3">
        <v>29947</v>
      </c>
      <c r="C10955" s="2">
        <v>31</v>
      </c>
    </row>
    <row r="10956" spans="1:3" x14ac:dyDescent="0.25">
      <c r="A10956" s="1">
        <v>2</v>
      </c>
      <c r="B10956" s="3">
        <v>29948</v>
      </c>
      <c r="C10956" s="2">
        <v>32</v>
      </c>
    </row>
    <row r="10957" spans="1:3" x14ac:dyDescent="0.25">
      <c r="A10957" s="1">
        <v>2</v>
      </c>
      <c r="B10957" s="3">
        <v>29949</v>
      </c>
      <c r="C10957" s="2">
        <v>32.6</v>
      </c>
    </row>
    <row r="10958" spans="1:3" x14ac:dyDescent="0.25">
      <c r="A10958" s="1">
        <v>2</v>
      </c>
      <c r="B10958" s="3">
        <v>29950</v>
      </c>
      <c r="C10958" s="2">
        <v>30.8</v>
      </c>
    </row>
    <row r="10959" spans="1:3" x14ac:dyDescent="0.25">
      <c r="A10959" s="1">
        <v>2</v>
      </c>
      <c r="B10959" s="3">
        <v>29951</v>
      </c>
      <c r="C10959" s="2">
        <v>31.4</v>
      </c>
    </row>
    <row r="10960" spans="1:3" x14ac:dyDescent="0.25">
      <c r="A10960" s="1">
        <v>2</v>
      </c>
      <c r="B10960" s="3">
        <v>29952</v>
      </c>
      <c r="C10960" s="2">
        <v>31</v>
      </c>
    </row>
    <row r="10961" spans="1:3" x14ac:dyDescent="0.25">
      <c r="A10961" s="1">
        <v>2</v>
      </c>
      <c r="B10961" s="3">
        <v>29953</v>
      </c>
      <c r="C10961" s="2">
        <v>31</v>
      </c>
    </row>
    <row r="10962" spans="1:3" x14ac:dyDescent="0.25">
      <c r="A10962" s="1">
        <v>2</v>
      </c>
      <c r="B10962" s="3">
        <v>29954</v>
      </c>
      <c r="C10962" s="2">
        <v>31.6</v>
      </c>
    </row>
    <row r="10963" spans="1:3" x14ac:dyDescent="0.25">
      <c r="A10963" s="1">
        <v>2</v>
      </c>
      <c r="B10963" s="3">
        <v>29955</v>
      </c>
      <c r="C10963" s="2">
        <v>30</v>
      </c>
    </row>
    <row r="10964" spans="1:3" x14ac:dyDescent="0.25">
      <c r="A10964" s="1">
        <v>2</v>
      </c>
      <c r="B10964" s="3">
        <v>29956</v>
      </c>
      <c r="C10964" s="2">
        <v>27.6</v>
      </c>
    </row>
    <row r="10965" spans="1:3" x14ac:dyDescent="0.25">
      <c r="A10965" s="1">
        <v>2</v>
      </c>
      <c r="B10965" s="3">
        <v>29957</v>
      </c>
      <c r="C10965" s="2">
        <v>27.6</v>
      </c>
    </row>
    <row r="10966" spans="1:3" x14ac:dyDescent="0.25">
      <c r="A10966" s="1">
        <v>2</v>
      </c>
      <c r="B10966" s="3">
        <v>29958</v>
      </c>
      <c r="C10966" s="2">
        <v>26</v>
      </c>
    </row>
    <row r="10967" spans="1:3" x14ac:dyDescent="0.25">
      <c r="A10967" s="1">
        <v>2</v>
      </c>
      <c r="B10967" s="3">
        <v>29959</v>
      </c>
      <c r="C10967" s="2">
        <v>28</v>
      </c>
    </row>
    <row r="10968" spans="1:3" x14ac:dyDescent="0.25">
      <c r="A10968" s="1">
        <v>2</v>
      </c>
      <c r="B10968" s="3">
        <v>29960</v>
      </c>
      <c r="C10968" s="2">
        <v>28.2</v>
      </c>
    </row>
    <row r="10969" spans="1:3" x14ac:dyDescent="0.25">
      <c r="A10969" s="1">
        <v>2</v>
      </c>
      <c r="B10969" s="3">
        <v>29961</v>
      </c>
      <c r="C10969" s="2">
        <v>28</v>
      </c>
    </row>
    <row r="10970" spans="1:3" x14ac:dyDescent="0.25">
      <c r="A10970" s="1">
        <v>2</v>
      </c>
      <c r="B10970" s="3">
        <v>29962</v>
      </c>
      <c r="C10970" s="2">
        <v>26.8</v>
      </c>
    </row>
    <row r="10971" spans="1:3" x14ac:dyDescent="0.25">
      <c r="A10971" s="1">
        <v>2</v>
      </c>
      <c r="B10971" s="3">
        <v>29963</v>
      </c>
      <c r="C10971" s="2">
        <v>29.4</v>
      </c>
    </row>
    <row r="10972" spans="1:3" x14ac:dyDescent="0.25">
      <c r="A10972" s="1">
        <v>2</v>
      </c>
      <c r="B10972" s="3">
        <v>29964</v>
      </c>
      <c r="C10972" s="2">
        <v>28.8</v>
      </c>
    </row>
    <row r="10973" spans="1:3" x14ac:dyDescent="0.25">
      <c r="A10973" s="1">
        <v>2</v>
      </c>
      <c r="B10973" s="3">
        <v>29965</v>
      </c>
      <c r="C10973" s="2">
        <v>28.4</v>
      </c>
    </row>
    <row r="10974" spans="1:3" x14ac:dyDescent="0.25">
      <c r="A10974" s="1">
        <v>2</v>
      </c>
      <c r="B10974" s="3">
        <v>29966</v>
      </c>
      <c r="C10974" s="2">
        <v>28.4</v>
      </c>
    </row>
    <row r="10975" spans="1:3" x14ac:dyDescent="0.25">
      <c r="A10975" s="1">
        <v>2</v>
      </c>
      <c r="B10975" s="3">
        <v>29967</v>
      </c>
      <c r="C10975" s="2">
        <v>29</v>
      </c>
    </row>
    <row r="10976" spans="1:3" x14ac:dyDescent="0.25">
      <c r="A10976" s="1">
        <v>2</v>
      </c>
      <c r="B10976" s="3">
        <v>29968</v>
      </c>
      <c r="C10976" s="2">
        <v>30.6</v>
      </c>
    </row>
    <row r="10977" spans="1:3" x14ac:dyDescent="0.25">
      <c r="A10977" s="1">
        <v>2</v>
      </c>
      <c r="B10977" s="3">
        <v>29969</v>
      </c>
      <c r="C10977" s="2">
        <v>30.6</v>
      </c>
    </row>
    <row r="10978" spans="1:3" x14ac:dyDescent="0.25">
      <c r="A10978" s="1">
        <v>2</v>
      </c>
      <c r="B10978" s="3">
        <v>29970</v>
      </c>
      <c r="C10978" s="2">
        <v>29.6</v>
      </c>
    </row>
    <row r="10979" spans="1:3" x14ac:dyDescent="0.25">
      <c r="A10979" s="1">
        <v>2</v>
      </c>
      <c r="B10979" s="3">
        <v>29971</v>
      </c>
      <c r="C10979" s="2">
        <v>29</v>
      </c>
    </row>
    <row r="10980" spans="1:3" x14ac:dyDescent="0.25">
      <c r="A10980" s="1">
        <v>2</v>
      </c>
      <c r="B10980" s="3">
        <v>29972</v>
      </c>
      <c r="C10980" s="2">
        <v>29</v>
      </c>
    </row>
    <row r="10981" spans="1:3" x14ac:dyDescent="0.25">
      <c r="A10981" s="1">
        <v>2</v>
      </c>
      <c r="B10981" s="3">
        <v>29973</v>
      </c>
      <c r="C10981" s="2">
        <v>29.5</v>
      </c>
    </row>
    <row r="10982" spans="1:3" x14ac:dyDescent="0.25">
      <c r="A10982" s="1">
        <v>2</v>
      </c>
      <c r="B10982" s="3">
        <v>29974</v>
      </c>
      <c r="C10982" s="2">
        <v>28</v>
      </c>
    </row>
    <row r="10983" spans="1:3" x14ac:dyDescent="0.25">
      <c r="A10983" s="1">
        <v>2</v>
      </c>
      <c r="B10983" s="3">
        <v>29975</v>
      </c>
      <c r="C10983" s="2">
        <v>30</v>
      </c>
    </row>
    <row r="10984" spans="1:3" x14ac:dyDescent="0.25">
      <c r="A10984" s="1">
        <v>2</v>
      </c>
      <c r="B10984" s="3">
        <v>29976</v>
      </c>
      <c r="C10984" s="2">
        <v>29</v>
      </c>
    </row>
    <row r="10985" spans="1:3" x14ac:dyDescent="0.25">
      <c r="A10985" s="1">
        <v>2</v>
      </c>
      <c r="B10985" s="3">
        <v>29977</v>
      </c>
      <c r="C10985" s="2">
        <v>30</v>
      </c>
    </row>
    <row r="10986" spans="1:3" x14ac:dyDescent="0.25">
      <c r="A10986" s="1">
        <v>2</v>
      </c>
      <c r="B10986" s="3">
        <v>29978</v>
      </c>
      <c r="C10986" s="2">
        <v>29.6</v>
      </c>
    </row>
    <row r="10987" spans="1:3" x14ac:dyDescent="0.25">
      <c r="A10987" s="1">
        <v>2</v>
      </c>
      <c r="B10987" s="3">
        <v>29979</v>
      </c>
      <c r="C10987" s="2">
        <v>30.4</v>
      </c>
    </row>
    <row r="10988" spans="1:3" x14ac:dyDescent="0.25">
      <c r="A10988" s="1">
        <v>2</v>
      </c>
      <c r="B10988" s="3">
        <v>29980</v>
      </c>
      <c r="C10988" s="2">
        <v>30</v>
      </c>
    </row>
    <row r="10989" spans="1:3" x14ac:dyDescent="0.25">
      <c r="A10989" s="1">
        <v>2</v>
      </c>
      <c r="B10989" s="3">
        <v>29981</v>
      </c>
      <c r="C10989" s="2">
        <v>31</v>
      </c>
    </row>
    <row r="10990" spans="1:3" x14ac:dyDescent="0.25">
      <c r="A10990" s="1">
        <v>2</v>
      </c>
      <c r="B10990" s="3">
        <v>29982</v>
      </c>
      <c r="C10990" s="2">
        <v>31</v>
      </c>
    </row>
    <row r="10991" spans="1:3" x14ac:dyDescent="0.25">
      <c r="A10991" s="1">
        <v>2</v>
      </c>
      <c r="B10991" s="3">
        <v>29983</v>
      </c>
      <c r="C10991" s="2">
        <v>29.8</v>
      </c>
    </row>
    <row r="10992" spans="1:3" x14ac:dyDescent="0.25">
      <c r="A10992" s="1">
        <v>2</v>
      </c>
      <c r="B10992" s="3">
        <v>29984</v>
      </c>
      <c r="C10992" s="2">
        <v>30</v>
      </c>
    </row>
    <row r="10993" spans="1:3" x14ac:dyDescent="0.25">
      <c r="A10993" s="1">
        <v>2</v>
      </c>
      <c r="B10993" s="3">
        <v>29985</v>
      </c>
      <c r="C10993" s="2">
        <v>31.4</v>
      </c>
    </row>
    <row r="10994" spans="1:3" x14ac:dyDescent="0.25">
      <c r="A10994" s="1">
        <v>2</v>
      </c>
      <c r="B10994" s="3">
        <v>29986</v>
      </c>
      <c r="C10994" s="2">
        <v>30.4</v>
      </c>
    </row>
    <row r="10995" spans="1:3" x14ac:dyDescent="0.25">
      <c r="A10995" s="1">
        <v>2</v>
      </c>
      <c r="B10995" s="3">
        <v>29987</v>
      </c>
      <c r="C10995" s="2">
        <v>30.6</v>
      </c>
    </row>
    <row r="10996" spans="1:3" x14ac:dyDescent="0.25">
      <c r="A10996" s="1">
        <v>2</v>
      </c>
      <c r="B10996" s="3">
        <v>29988</v>
      </c>
      <c r="C10996" s="2">
        <v>32.799999999999997</v>
      </c>
    </row>
    <row r="10997" spans="1:3" x14ac:dyDescent="0.25">
      <c r="A10997" s="1">
        <v>2</v>
      </c>
      <c r="B10997" s="3">
        <v>29989</v>
      </c>
      <c r="C10997" s="2">
        <v>32.4</v>
      </c>
    </row>
    <row r="10998" spans="1:3" x14ac:dyDescent="0.25">
      <c r="A10998" s="1">
        <v>2</v>
      </c>
      <c r="B10998" s="3">
        <v>29990</v>
      </c>
      <c r="C10998" s="2">
        <v>32.799999999999997</v>
      </c>
    </row>
    <row r="10999" spans="1:3" x14ac:dyDescent="0.25">
      <c r="A10999" s="1">
        <v>2</v>
      </c>
      <c r="B10999" s="3">
        <v>29991</v>
      </c>
      <c r="C10999" s="2">
        <v>33</v>
      </c>
    </row>
    <row r="11000" spans="1:3" x14ac:dyDescent="0.25">
      <c r="A11000" s="1">
        <v>2</v>
      </c>
      <c r="B11000" s="3">
        <v>29992</v>
      </c>
      <c r="C11000" s="2">
        <v>33</v>
      </c>
    </row>
    <row r="11001" spans="1:3" x14ac:dyDescent="0.25">
      <c r="A11001" s="1">
        <v>2</v>
      </c>
      <c r="B11001" s="3">
        <v>29993</v>
      </c>
      <c r="C11001" s="2">
        <v>33</v>
      </c>
    </row>
    <row r="11002" spans="1:3" x14ac:dyDescent="0.25">
      <c r="A11002" s="1">
        <v>2</v>
      </c>
      <c r="B11002" s="3">
        <v>29994</v>
      </c>
      <c r="C11002" s="2">
        <v>31</v>
      </c>
    </row>
    <row r="11003" spans="1:3" x14ac:dyDescent="0.25">
      <c r="A11003" s="1">
        <v>2</v>
      </c>
      <c r="B11003" s="3">
        <v>29995</v>
      </c>
      <c r="C11003" s="2">
        <v>31</v>
      </c>
    </row>
    <row r="11004" spans="1:3" x14ac:dyDescent="0.25">
      <c r="A11004" s="1">
        <v>2</v>
      </c>
      <c r="B11004" s="3">
        <v>29996</v>
      </c>
      <c r="C11004" s="2">
        <v>31.4</v>
      </c>
    </row>
    <row r="11005" spans="1:3" x14ac:dyDescent="0.25">
      <c r="A11005" s="1">
        <v>2</v>
      </c>
      <c r="B11005" s="3">
        <v>29997</v>
      </c>
      <c r="C11005" s="2">
        <v>31.4</v>
      </c>
    </row>
    <row r="11006" spans="1:3" x14ac:dyDescent="0.25">
      <c r="A11006" s="1">
        <v>2</v>
      </c>
      <c r="B11006" s="3">
        <v>29998</v>
      </c>
      <c r="C11006" s="2">
        <v>31.4</v>
      </c>
    </row>
    <row r="11007" spans="1:3" x14ac:dyDescent="0.25">
      <c r="A11007" s="1">
        <v>2</v>
      </c>
      <c r="B11007" s="3">
        <v>29999</v>
      </c>
      <c r="C11007" s="2">
        <v>28.4</v>
      </c>
    </row>
    <row r="11008" spans="1:3" x14ac:dyDescent="0.25">
      <c r="A11008" s="1">
        <v>2</v>
      </c>
      <c r="B11008" s="3">
        <v>30000</v>
      </c>
      <c r="C11008" s="2">
        <v>28.4</v>
      </c>
    </row>
    <row r="11009" spans="1:3" x14ac:dyDescent="0.25">
      <c r="A11009" s="1">
        <v>2</v>
      </c>
      <c r="B11009" s="3">
        <v>30001</v>
      </c>
      <c r="C11009" s="2">
        <v>28.2</v>
      </c>
    </row>
    <row r="11010" spans="1:3" x14ac:dyDescent="0.25">
      <c r="A11010" s="1">
        <v>2</v>
      </c>
      <c r="B11010" s="3">
        <v>30002</v>
      </c>
      <c r="C11010" s="2">
        <v>30</v>
      </c>
    </row>
    <row r="11011" spans="1:3" x14ac:dyDescent="0.25">
      <c r="A11011" s="1">
        <v>2</v>
      </c>
      <c r="B11011" s="3">
        <v>30003</v>
      </c>
      <c r="C11011" s="2">
        <v>29</v>
      </c>
    </row>
    <row r="11012" spans="1:3" x14ac:dyDescent="0.25">
      <c r="A11012" s="1">
        <v>2</v>
      </c>
      <c r="B11012" s="3">
        <v>30004</v>
      </c>
      <c r="C11012" s="2">
        <v>30.6</v>
      </c>
    </row>
    <row r="11013" spans="1:3" x14ac:dyDescent="0.25">
      <c r="A11013" s="1">
        <v>2</v>
      </c>
      <c r="B11013" s="3">
        <v>30005</v>
      </c>
      <c r="C11013" s="2">
        <v>29</v>
      </c>
    </row>
    <row r="11014" spans="1:3" x14ac:dyDescent="0.25">
      <c r="A11014" s="1">
        <v>2</v>
      </c>
      <c r="B11014" s="3">
        <v>30006</v>
      </c>
      <c r="C11014" s="2">
        <v>28.2</v>
      </c>
    </row>
    <row r="11015" spans="1:3" x14ac:dyDescent="0.25">
      <c r="A11015" s="1">
        <v>2</v>
      </c>
      <c r="B11015" s="3">
        <v>30007</v>
      </c>
      <c r="C11015" s="2">
        <v>29</v>
      </c>
    </row>
    <row r="11016" spans="1:3" x14ac:dyDescent="0.25">
      <c r="A11016" s="1">
        <v>2</v>
      </c>
      <c r="B11016" s="3">
        <v>30008</v>
      </c>
      <c r="C11016" s="2">
        <v>29.2</v>
      </c>
    </row>
    <row r="11017" spans="1:3" x14ac:dyDescent="0.25">
      <c r="A11017" s="1">
        <v>2</v>
      </c>
      <c r="B11017" s="3">
        <v>30009</v>
      </c>
      <c r="C11017" s="2">
        <v>28</v>
      </c>
    </row>
    <row r="11018" spans="1:3" x14ac:dyDescent="0.25">
      <c r="A11018" s="1">
        <v>2</v>
      </c>
      <c r="B11018" s="3">
        <v>30010</v>
      </c>
      <c r="C11018" s="2">
        <v>29</v>
      </c>
    </row>
    <row r="11019" spans="1:3" x14ac:dyDescent="0.25">
      <c r="A11019" s="1">
        <v>2</v>
      </c>
      <c r="B11019" s="3">
        <v>30011</v>
      </c>
      <c r="C11019" s="2">
        <v>28.6</v>
      </c>
    </row>
    <row r="11020" spans="1:3" x14ac:dyDescent="0.25">
      <c r="A11020" s="1">
        <v>2</v>
      </c>
      <c r="B11020" s="3">
        <v>30012</v>
      </c>
      <c r="C11020" s="2">
        <v>28.6</v>
      </c>
    </row>
    <row r="11021" spans="1:3" x14ac:dyDescent="0.25">
      <c r="A11021" s="1">
        <v>2</v>
      </c>
      <c r="B11021" s="3">
        <v>30013</v>
      </c>
      <c r="C11021" s="2">
        <v>29</v>
      </c>
    </row>
    <row r="11022" spans="1:3" x14ac:dyDescent="0.25">
      <c r="A11022" s="1">
        <v>2</v>
      </c>
      <c r="B11022" s="3">
        <v>30014</v>
      </c>
      <c r="C11022" s="2">
        <v>28</v>
      </c>
    </row>
    <row r="11023" spans="1:3" x14ac:dyDescent="0.25">
      <c r="A11023" s="1">
        <v>2</v>
      </c>
      <c r="B11023" s="3">
        <v>30015</v>
      </c>
      <c r="C11023" s="2">
        <v>29.2</v>
      </c>
    </row>
    <row r="11024" spans="1:3" x14ac:dyDescent="0.25">
      <c r="A11024" s="1">
        <v>2</v>
      </c>
      <c r="B11024" s="3">
        <v>30016</v>
      </c>
      <c r="C11024" s="2">
        <v>27.8</v>
      </c>
    </row>
    <row r="11025" spans="1:3" x14ac:dyDescent="0.25">
      <c r="A11025" s="1">
        <v>2</v>
      </c>
      <c r="B11025" s="3">
        <v>30017</v>
      </c>
      <c r="C11025" s="2">
        <v>28</v>
      </c>
    </row>
    <row r="11026" spans="1:3" x14ac:dyDescent="0.25">
      <c r="A11026" s="1">
        <v>2</v>
      </c>
      <c r="B11026" s="3">
        <v>30018</v>
      </c>
      <c r="C11026" s="2">
        <v>27.6</v>
      </c>
    </row>
    <row r="11027" spans="1:3" x14ac:dyDescent="0.25">
      <c r="A11027" s="1">
        <v>2</v>
      </c>
      <c r="B11027" s="3">
        <v>30019</v>
      </c>
      <c r="C11027" s="2">
        <v>25</v>
      </c>
    </row>
    <row r="11028" spans="1:3" x14ac:dyDescent="0.25">
      <c r="A11028" s="1">
        <v>2</v>
      </c>
      <c r="B11028" s="3">
        <v>30020</v>
      </c>
      <c r="C11028" s="2">
        <v>25.6</v>
      </c>
    </row>
    <row r="11029" spans="1:3" x14ac:dyDescent="0.25">
      <c r="A11029" s="1">
        <v>2</v>
      </c>
      <c r="B11029" s="3">
        <v>30021</v>
      </c>
      <c r="C11029" s="2">
        <v>28.6</v>
      </c>
    </row>
    <row r="11030" spans="1:3" x14ac:dyDescent="0.25">
      <c r="A11030" s="1">
        <v>2</v>
      </c>
      <c r="B11030" s="3">
        <v>30022</v>
      </c>
      <c r="C11030" s="2">
        <v>28.4</v>
      </c>
    </row>
    <row r="11031" spans="1:3" x14ac:dyDescent="0.25">
      <c r="A11031" s="1">
        <v>2</v>
      </c>
      <c r="B11031" s="3">
        <v>30023</v>
      </c>
      <c r="C11031" s="2">
        <v>28.8</v>
      </c>
    </row>
    <row r="11032" spans="1:3" x14ac:dyDescent="0.25">
      <c r="A11032" s="1">
        <v>2</v>
      </c>
      <c r="B11032" s="3">
        <v>30024</v>
      </c>
      <c r="C11032" s="2">
        <v>29.4</v>
      </c>
    </row>
    <row r="11033" spans="1:3" x14ac:dyDescent="0.25">
      <c r="A11033" s="1">
        <v>2</v>
      </c>
      <c r="B11033" s="3">
        <v>30025</v>
      </c>
      <c r="C11033" s="2">
        <v>28.8</v>
      </c>
    </row>
    <row r="11034" spans="1:3" x14ac:dyDescent="0.25">
      <c r="A11034" s="1">
        <v>2</v>
      </c>
      <c r="B11034" s="3">
        <v>30026</v>
      </c>
      <c r="C11034" s="2">
        <v>28.8</v>
      </c>
    </row>
    <row r="11035" spans="1:3" x14ac:dyDescent="0.25">
      <c r="A11035" s="1">
        <v>2</v>
      </c>
      <c r="B11035" s="3">
        <v>30027</v>
      </c>
      <c r="C11035" s="2">
        <v>29</v>
      </c>
    </row>
    <row r="11036" spans="1:3" x14ac:dyDescent="0.25">
      <c r="A11036" s="1">
        <v>2</v>
      </c>
      <c r="B11036" s="3">
        <v>30028</v>
      </c>
      <c r="C11036" s="2">
        <v>29.4</v>
      </c>
    </row>
    <row r="11037" spans="1:3" x14ac:dyDescent="0.25">
      <c r="A11037" s="1">
        <v>2</v>
      </c>
      <c r="B11037" s="3">
        <v>30029</v>
      </c>
      <c r="C11037" s="2">
        <v>29.4</v>
      </c>
    </row>
    <row r="11038" spans="1:3" x14ac:dyDescent="0.25">
      <c r="A11038" s="1">
        <v>2</v>
      </c>
      <c r="B11038" s="3">
        <v>30030</v>
      </c>
      <c r="C11038" s="2">
        <v>28.4</v>
      </c>
    </row>
    <row r="11039" spans="1:3" x14ac:dyDescent="0.25">
      <c r="A11039" s="1">
        <v>2</v>
      </c>
      <c r="B11039" s="3">
        <v>30031</v>
      </c>
      <c r="C11039" s="2">
        <v>29.2</v>
      </c>
    </row>
    <row r="11040" spans="1:3" x14ac:dyDescent="0.25">
      <c r="A11040" s="1">
        <v>2</v>
      </c>
      <c r="B11040" s="3">
        <v>30032</v>
      </c>
      <c r="C11040" s="2">
        <v>28.6</v>
      </c>
    </row>
    <row r="11041" spans="1:3" x14ac:dyDescent="0.25">
      <c r="A11041" s="1">
        <v>2</v>
      </c>
      <c r="B11041" s="3">
        <v>30033</v>
      </c>
      <c r="C11041" s="2">
        <v>28</v>
      </c>
    </row>
    <row r="11042" spans="1:3" x14ac:dyDescent="0.25">
      <c r="A11042" s="1">
        <v>2</v>
      </c>
      <c r="B11042" s="3">
        <v>30034</v>
      </c>
      <c r="C11042" s="2">
        <v>29</v>
      </c>
    </row>
    <row r="11043" spans="1:3" x14ac:dyDescent="0.25">
      <c r="A11043" s="1">
        <v>2</v>
      </c>
      <c r="B11043" s="3">
        <v>30035</v>
      </c>
      <c r="C11043" s="2">
        <v>29.6</v>
      </c>
    </row>
    <row r="11044" spans="1:3" x14ac:dyDescent="0.25">
      <c r="A11044" s="1">
        <v>2</v>
      </c>
      <c r="B11044" s="3">
        <v>30036</v>
      </c>
      <c r="C11044" s="2">
        <v>29.6</v>
      </c>
    </row>
    <row r="11045" spans="1:3" x14ac:dyDescent="0.25">
      <c r="A11045" s="1">
        <v>2</v>
      </c>
      <c r="B11045" s="3">
        <v>30037</v>
      </c>
      <c r="C11045" s="2">
        <v>28.6</v>
      </c>
    </row>
    <row r="11046" spans="1:3" x14ac:dyDescent="0.25">
      <c r="A11046" s="1">
        <v>2</v>
      </c>
      <c r="B11046" s="3">
        <v>30038</v>
      </c>
      <c r="C11046" s="2">
        <v>28.1</v>
      </c>
    </row>
    <row r="11047" spans="1:3" x14ac:dyDescent="0.25">
      <c r="A11047" s="1">
        <v>2</v>
      </c>
      <c r="B11047" s="3">
        <v>30039</v>
      </c>
      <c r="C11047" s="2">
        <v>29</v>
      </c>
    </row>
    <row r="11048" spans="1:3" x14ac:dyDescent="0.25">
      <c r="A11048" s="1">
        <v>2</v>
      </c>
      <c r="B11048" s="3">
        <v>30040</v>
      </c>
      <c r="C11048" s="2">
        <v>29</v>
      </c>
    </row>
    <row r="11049" spans="1:3" x14ac:dyDescent="0.25">
      <c r="A11049" s="1">
        <v>2</v>
      </c>
      <c r="B11049" s="3">
        <v>30041</v>
      </c>
      <c r="C11049" s="2">
        <v>29</v>
      </c>
    </row>
    <row r="11050" spans="1:3" x14ac:dyDescent="0.25">
      <c r="A11050" s="1">
        <v>2</v>
      </c>
      <c r="B11050" s="3">
        <v>30042</v>
      </c>
      <c r="C11050" s="2">
        <v>29</v>
      </c>
    </row>
    <row r="11051" spans="1:3" x14ac:dyDescent="0.25">
      <c r="A11051" s="1">
        <v>2</v>
      </c>
      <c r="B11051" s="3">
        <v>30043</v>
      </c>
      <c r="C11051" s="2">
        <v>28.4</v>
      </c>
    </row>
    <row r="11052" spans="1:3" x14ac:dyDescent="0.25">
      <c r="A11052" s="1">
        <v>2</v>
      </c>
      <c r="B11052" s="3">
        <v>30044</v>
      </c>
      <c r="C11052" s="2">
        <v>29</v>
      </c>
    </row>
    <row r="11053" spans="1:3" x14ac:dyDescent="0.25">
      <c r="A11053" s="1">
        <v>2</v>
      </c>
      <c r="B11053" s="3">
        <v>30045</v>
      </c>
      <c r="C11053" s="2">
        <v>29</v>
      </c>
    </row>
    <row r="11054" spans="1:3" x14ac:dyDescent="0.25">
      <c r="A11054" s="1">
        <v>2</v>
      </c>
      <c r="B11054" s="3">
        <v>30046</v>
      </c>
      <c r="C11054" s="2">
        <v>30</v>
      </c>
    </row>
    <row r="11055" spans="1:3" x14ac:dyDescent="0.25">
      <c r="A11055" s="1">
        <v>2</v>
      </c>
      <c r="B11055" s="3">
        <v>30047</v>
      </c>
      <c r="C11055" s="2">
        <v>29.2</v>
      </c>
    </row>
    <row r="11056" spans="1:3" x14ac:dyDescent="0.25">
      <c r="A11056" s="1">
        <v>2</v>
      </c>
      <c r="B11056" s="3">
        <v>30048</v>
      </c>
      <c r="C11056" s="2">
        <v>29.6</v>
      </c>
    </row>
    <row r="11057" spans="1:3" x14ac:dyDescent="0.25">
      <c r="A11057" s="1">
        <v>2</v>
      </c>
      <c r="B11057" s="3">
        <v>30049</v>
      </c>
      <c r="C11057" s="2">
        <v>29</v>
      </c>
    </row>
    <row r="11058" spans="1:3" x14ac:dyDescent="0.25">
      <c r="A11058" s="1">
        <v>2</v>
      </c>
      <c r="B11058" s="3">
        <v>30050</v>
      </c>
      <c r="C11058" s="2">
        <v>30</v>
      </c>
    </row>
    <row r="11059" spans="1:3" x14ac:dyDescent="0.25">
      <c r="A11059" s="1">
        <v>2</v>
      </c>
      <c r="B11059" s="3">
        <v>30051</v>
      </c>
      <c r="C11059" s="2">
        <v>30</v>
      </c>
    </row>
    <row r="11060" spans="1:3" x14ac:dyDescent="0.25">
      <c r="A11060" s="1">
        <v>2</v>
      </c>
      <c r="B11060" s="3">
        <v>30052</v>
      </c>
      <c r="C11060" s="2">
        <v>29.4</v>
      </c>
    </row>
    <row r="11061" spans="1:3" x14ac:dyDescent="0.25">
      <c r="A11061" s="1">
        <v>2</v>
      </c>
      <c r="B11061" s="3">
        <v>30053</v>
      </c>
      <c r="C11061" s="2">
        <v>29.2</v>
      </c>
    </row>
    <row r="11062" spans="1:3" x14ac:dyDescent="0.25">
      <c r="A11062" s="1">
        <v>2</v>
      </c>
      <c r="B11062" s="3">
        <v>30054</v>
      </c>
      <c r="C11062" s="2">
        <v>29.4</v>
      </c>
    </row>
    <row r="11063" spans="1:3" x14ac:dyDescent="0.25">
      <c r="A11063" s="1">
        <v>2</v>
      </c>
      <c r="B11063" s="3">
        <v>30055</v>
      </c>
      <c r="C11063" s="2">
        <v>28.4</v>
      </c>
    </row>
    <row r="11064" spans="1:3" x14ac:dyDescent="0.25">
      <c r="A11064" s="1">
        <v>2</v>
      </c>
      <c r="B11064" s="3">
        <v>30056</v>
      </c>
      <c r="C11064" s="2">
        <v>28</v>
      </c>
    </row>
    <row r="11065" spans="1:3" x14ac:dyDescent="0.25">
      <c r="A11065" s="1">
        <v>2</v>
      </c>
      <c r="B11065" s="3">
        <v>30057</v>
      </c>
      <c r="C11065" s="2">
        <v>28.2</v>
      </c>
    </row>
    <row r="11066" spans="1:3" x14ac:dyDescent="0.25">
      <c r="A11066" s="1">
        <v>2</v>
      </c>
      <c r="B11066" s="3">
        <v>30058</v>
      </c>
      <c r="C11066" s="2">
        <v>29.8</v>
      </c>
    </row>
    <row r="11067" spans="1:3" x14ac:dyDescent="0.25">
      <c r="A11067" s="1">
        <v>2</v>
      </c>
      <c r="B11067" s="3">
        <v>30059</v>
      </c>
      <c r="C11067" s="2">
        <v>28</v>
      </c>
    </row>
    <row r="11068" spans="1:3" x14ac:dyDescent="0.25">
      <c r="A11068" s="1">
        <v>2</v>
      </c>
      <c r="B11068" s="3">
        <v>30060</v>
      </c>
      <c r="C11068" s="2">
        <v>28.2</v>
      </c>
    </row>
    <row r="11069" spans="1:3" x14ac:dyDescent="0.25">
      <c r="A11069" s="1">
        <v>2</v>
      </c>
      <c r="B11069" s="3">
        <v>30061</v>
      </c>
      <c r="C11069" s="2">
        <v>28.2</v>
      </c>
    </row>
    <row r="11070" spans="1:3" x14ac:dyDescent="0.25">
      <c r="A11070" s="1">
        <v>2</v>
      </c>
      <c r="B11070" s="3">
        <v>30062</v>
      </c>
      <c r="C11070" s="2">
        <v>28</v>
      </c>
    </row>
    <row r="11071" spans="1:3" x14ac:dyDescent="0.25">
      <c r="A11071" s="1">
        <v>2</v>
      </c>
      <c r="B11071" s="3">
        <v>30063</v>
      </c>
      <c r="C11071" s="2">
        <v>22.4</v>
      </c>
    </row>
    <row r="11072" spans="1:3" x14ac:dyDescent="0.25">
      <c r="A11072" s="1">
        <v>2</v>
      </c>
      <c r="B11072" s="3">
        <v>30064</v>
      </c>
      <c r="C11072" s="2">
        <v>28.2</v>
      </c>
    </row>
    <row r="11073" spans="1:3" x14ac:dyDescent="0.25">
      <c r="A11073" s="1">
        <v>2</v>
      </c>
      <c r="B11073" s="3">
        <v>30065</v>
      </c>
      <c r="C11073" s="2">
        <v>27.4</v>
      </c>
    </row>
    <row r="11074" spans="1:3" x14ac:dyDescent="0.25">
      <c r="A11074" s="1">
        <v>2</v>
      </c>
      <c r="B11074" s="3">
        <v>30066</v>
      </c>
      <c r="C11074" s="2">
        <v>27.4</v>
      </c>
    </row>
    <row r="11075" spans="1:3" x14ac:dyDescent="0.25">
      <c r="A11075" s="1">
        <v>2</v>
      </c>
      <c r="B11075" s="3">
        <v>30067</v>
      </c>
      <c r="C11075" s="2">
        <v>27.4</v>
      </c>
    </row>
    <row r="11076" spans="1:3" x14ac:dyDescent="0.25">
      <c r="A11076" s="1">
        <v>2</v>
      </c>
      <c r="B11076" s="3">
        <v>30068</v>
      </c>
      <c r="C11076" s="2">
        <v>28.4</v>
      </c>
    </row>
    <row r="11077" spans="1:3" x14ac:dyDescent="0.25">
      <c r="A11077" s="1">
        <v>2</v>
      </c>
      <c r="B11077" s="3">
        <v>30069</v>
      </c>
      <c r="C11077" s="2">
        <v>27</v>
      </c>
    </row>
    <row r="11078" spans="1:3" x14ac:dyDescent="0.25">
      <c r="A11078" s="1">
        <v>2</v>
      </c>
      <c r="B11078" s="3">
        <v>30070</v>
      </c>
      <c r="C11078" s="2">
        <v>28</v>
      </c>
    </row>
    <row r="11079" spans="1:3" x14ac:dyDescent="0.25">
      <c r="A11079" s="1">
        <v>2</v>
      </c>
      <c r="B11079" s="3">
        <v>30071</v>
      </c>
      <c r="C11079" s="2">
        <v>29.2</v>
      </c>
    </row>
    <row r="11080" spans="1:3" x14ac:dyDescent="0.25">
      <c r="A11080" s="1">
        <v>2</v>
      </c>
      <c r="B11080" s="3">
        <v>30072</v>
      </c>
      <c r="C11080" s="2">
        <v>28.2</v>
      </c>
    </row>
    <row r="11081" spans="1:3" x14ac:dyDescent="0.25">
      <c r="A11081" s="1">
        <v>2</v>
      </c>
      <c r="B11081" s="3">
        <v>30073</v>
      </c>
      <c r="C11081" s="2">
        <v>28</v>
      </c>
    </row>
    <row r="11082" spans="1:3" x14ac:dyDescent="0.25">
      <c r="A11082" s="1">
        <v>2</v>
      </c>
      <c r="B11082" s="3">
        <v>30074</v>
      </c>
      <c r="C11082" s="2">
        <v>29.2</v>
      </c>
    </row>
    <row r="11083" spans="1:3" x14ac:dyDescent="0.25">
      <c r="A11083" s="1">
        <v>2</v>
      </c>
      <c r="B11083" s="3">
        <v>30075</v>
      </c>
      <c r="C11083" s="2">
        <v>29.2</v>
      </c>
    </row>
    <row r="11084" spans="1:3" x14ac:dyDescent="0.25">
      <c r="A11084" s="1">
        <v>2</v>
      </c>
      <c r="B11084" s="3">
        <v>30076</v>
      </c>
      <c r="C11084" s="2">
        <v>29.2</v>
      </c>
    </row>
    <row r="11085" spans="1:3" x14ac:dyDescent="0.25">
      <c r="A11085" s="1">
        <v>2</v>
      </c>
      <c r="B11085" s="3">
        <v>30077</v>
      </c>
      <c r="C11085" s="2">
        <v>28</v>
      </c>
    </row>
    <row r="11086" spans="1:3" x14ac:dyDescent="0.25">
      <c r="A11086" s="1">
        <v>2</v>
      </c>
      <c r="B11086" s="3">
        <v>30078</v>
      </c>
      <c r="C11086" s="2">
        <v>24.3</v>
      </c>
    </row>
    <row r="11087" spans="1:3" x14ac:dyDescent="0.25">
      <c r="A11087" s="1">
        <v>2</v>
      </c>
      <c r="B11087" s="3">
        <v>30079</v>
      </c>
      <c r="C11087" s="2">
        <v>24.8</v>
      </c>
    </row>
    <row r="11088" spans="1:3" x14ac:dyDescent="0.25">
      <c r="A11088" s="1">
        <v>2</v>
      </c>
      <c r="B11088" s="3">
        <v>30080</v>
      </c>
      <c r="C11088" s="2">
        <v>26</v>
      </c>
    </row>
    <row r="11089" spans="1:3" x14ac:dyDescent="0.25">
      <c r="A11089" s="1">
        <v>2</v>
      </c>
      <c r="B11089" s="3">
        <v>30081</v>
      </c>
      <c r="C11089" s="2">
        <v>29</v>
      </c>
    </row>
    <row r="11090" spans="1:3" x14ac:dyDescent="0.25">
      <c r="A11090" s="1">
        <v>2</v>
      </c>
      <c r="B11090" s="3">
        <v>30082</v>
      </c>
      <c r="C11090" s="2">
        <v>26.4</v>
      </c>
    </row>
    <row r="11091" spans="1:3" x14ac:dyDescent="0.25">
      <c r="A11091" s="1">
        <v>2</v>
      </c>
      <c r="B11091" s="3">
        <v>30083</v>
      </c>
      <c r="C11091" s="2">
        <v>28</v>
      </c>
    </row>
    <row r="11092" spans="1:3" x14ac:dyDescent="0.25">
      <c r="A11092" s="1">
        <v>2</v>
      </c>
      <c r="B11092" s="3">
        <v>30084</v>
      </c>
      <c r="C11092" s="2">
        <v>27.4</v>
      </c>
    </row>
    <row r="11093" spans="1:3" x14ac:dyDescent="0.25">
      <c r="A11093" s="1">
        <v>2</v>
      </c>
      <c r="B11093" s="3">
        <v>30085</v>
      </c>
      <c r="C11093" s="2">
        <v>28</v>
      </c>
    </row>
    <row r="11094" spans="1:3" x14ac:dyDescent="0.25">
      <c r="A11094" s="1">
        <v>2</v>
      </c>
      <c r="B11094" s="3">
        <v>30086</v>
      </c>
      <c r="C11094" s="2">
        <v>27.2</v>
      </c>
    </row>
    <row r="11095" spans="1:3" x14ac:dyDescent="0.25">
      <c r="A11095" s="1">
        <v>2</v>
      </c>
      <c r="B11095" s="3">
        <v>30087</v>
      </c>
      <c r="C11095" s="2">
        <v>28</v>
      </c>
    </row>
    <row r="11096" spans="1:3" x14ac:dyDescent="0.25">
      <c r="A11096" s="1">
        <v>2</v>
      </c>
      <c r="B11096" s="3">
        <v>30088</v>
      </c>
      <c r="C11096" s="2">
        <v>27.4</v>
      </c>
    </row>
    <row r="11097" spans="1:3" x14ac:dyDescent="0.25">
      <c r="A11097" s="1">
        <v>2</v>
      </c>
      <c r="B11097" s="3">
        <v>30089</v>
      </c>
      <c r="C11097" s="2">
        <v>26.6</v>
      </c>
    </row>
    <row r="11098" spans="1:3" x14ac:dyDescent="0.25">
      <c r="A11098" s="1">
        <v>2</v>
      </c>
      <c r="B11098" s="3">
        <v>30090</v>
      </c>
      <c r="C11098" s="2">
        <v>28</v>
      </c>
    </row>
    <row r="11099" spans="1:3" x14ac:dyDescent="0.25">
      <c r="A11099" s="1">
        <v>2</v>
      </c>
      <c r="B11099" s="3">
        <v>30091</v>
      </c>
      <c r="C11099" s="2">
        <v>30</v>
      </c>
    </row>
    <row r="11100" spans="1:3" x14ac:dyDescent="0.25">
      <c r="A11100" s="1">
        <v>2</v>
      </c>
      <c r="B11100" s="3">
        <v>30092</v>
      </c>
      <c r="C11100" s="2">
        <v>29</v>
      </c>
    </row>
    <row r="11101" spans="1:3" x14ac:dyDescent="0.25">
      <c r="A11101" s="1">
        <v>2</v>
      </c>
      <c r="B11101" s="3">
        <v>30093</v>
      </c>
      <c r="C11101" s="2">
        <v>27.6</v>
      </c>
    </row>
    <row r="11102" spans="1:3" x14ac:dyDescent="0.25">
      <c r="A11102" s="1">
        <v>2</v>
      </c>
      <c r="B11102" s="3">
        <v>30094</v>
      </c>
      <c r="C11102" s="2">
        <v>28</v>
      </c>
    </row>
    <row r="11103" spans="1:3" x14ac:dyDescent="0.25">
      <c r="A11103" s="1">
        <v>2</v>
      </c>
      <c r="B11103" s="3">
        <v>30095</v>
      </c>
      <c r="C11103" s="2">
        <v>29.4</v>
      </c>
    </row>
    <row r="11104" spans="1:3" x14ac:dyDescent="0.25">
      <c r="A11104" s="1">
        <v>2</v>
      </c>
      <c r="B11104" s="3">
        <v>30096</v>
      </c>
      <c r="C11104" s="2">
        <v>29</v>
      </c>
    </row>
    <row r="11105" spans="1:3" x14ac:dyDescent="0.25">
      <c r="A11105" s="1">
        <v>2</v>
      </c>
      <c r="B11105" s="3">
        <v>30097</v>
      </c>
      <c r="C11105" s="2">
        <v>30</v>
      </c>
    </row>
    <row r="11106" spans="1:3" x14ac:dyDescent="0.25">
      <c r="A11106" s="1">
        <v>2</v>
      </c>
      <c r="B11106" s="3">
        <v>30098</v>
      </c>
      <c r="C11106" s="2">
        <v>29</v>
      </c>
    </row>
    <row r="11107" spans="1:3" x14ac:dyDescent="0.25">
      <c r="A11107" s="1">
        <v>2</v>
      </c>
      <c r="B11107" s="3">
        <v>30099</v>
      </c>
      <c r="C11107" s="2">
        <v>29</v>
      </c>
    </row>
    <row r="11108" spans="1:3" x14ac:dyDescent="0.25">
      <c r="A11108" s="1">
        <v>2</v>
      </c>
      <c r="B11108" s="3">
        <v>30100</v>
      </c>
      <c r="C11108" s="2">
        <v>29</v>
      </c>
    </row>
    <row r="11109" spans="1:3" x14ac:dyDescent="0.25">
      <c r="A11109" s="1">
        <v>2</v>
      </c>
      <c r="B11109" s="3">
        <v>30101</v>
      </c>
      <c r="C11109" s="2">
        <v>27.2</v>
      </c>
    </row>
    <row r="11110" spans="1:3" x14ac:dyDescent="0.25">
      <c r="A11110" s="1">
        <v>2</v>
      </c>
      <c r="B11110" s="3">
        <v>30102</v>
      </c>
      <c r="C11110" s="2">
        <v>26.4</v>
      </c>
    </row>
    <row r="11111" spans="1:3" x14ac:dyDescent="0.25">
      <c r="A11111" s="1">
        <v>2</v>
      </c>
      <c r="B11111" s="3">
        <v>30103</v>
      </c>
      <c r="C11111" s="2">
        <v>28.2</v>
      </c>
    </row>
    <row r="11112" spans="1:3" x14ac:dyDescent="0.25">
      <c r="A11112" s="1">
        <v>2</v>
      </c>
      <c r="B11112" s="3">
        <v>30104</v>
      </c>
      <c r="C11112" s="2">
        <v>28.4</v>
      </c>
    </row>
    <row r="11113" spans="1:3" x14ac:dyDescent="0.25">
      <c r="A11113" s="1">
        <v>2</v>
      </c>
      <c r="B11113" s="3">
        <v>30105</v>
      </c>
      <c r="C11113" s="2">
        <v>28.8</v>
      </c>
    </row>
    <row r="11114" spans="1:3" x14ac:dyDescent="0.25">
      <c r="A11114" s="1">
        <v>2</v>
      </c>
      <c r="B11114" s="3">
        <v>30106</v>
      </c>
      <c r="C11114" s="2">
        <v>28</v>
      </c>
    </row>
    <row r="11115" spans="1:3" x14ac:dyDescent="0.25">
      <c r="A11115" s="1">
        <v>2</v>
      </c>
      <c r="B11115" s="3">
        <v>30107</v>
      </c>
      <c r="C11115" s="2">
        <v>28</v>
      </c>
    </row>
    <row r="11116" spans="1:3" x14ac:dyDescent="0.25">
      <c r="A11116" s="1">
        <v>2</v>
      </c>
      <c r="B11116" s="3">
        <v>30108</v>
      </c>
      <c r="C11116" s="2">
        <v>28</v>
      </c>
    </row>
    <row r="11117" spans="1:3" x14ac:dyDescent="0.25">
      <c r="A11117" s="1">
        <v>2</v>
      </c>
      <c r="B11117" s="3">
        <v>30109</v>
      </c>
      <c r="C11117" s="2">
        <v>26.8</v>
      </c>
    </row>
    <row r="11118" spans="1:3" x14ac:dyDescent="0.25">
      <c r="A11118" s="1">
        <v>2</v>
      </c>
      <c r="B11118" s="3">
        <v>30110</v>
      </c>
      <c r="C11118" s="2">
        <v>29.2</v>
      </c>
    </row>
    <row r="11119" spans="1:3" x14ac:dyDescent="0.25">
      <c r="A11119" s="1">
        <v>2</v>
      </c>
      <c r="B11119" s="3">
        <v>30111</v>
      </c>
      <c r="C11119" s="2">
        <v>28.2</v>
      </c>
    </row>
    <row r="11120" spans="1:3" x14ac:dyDescent="0.25">
      <c r="A11120" s="1">
        <v>2</v>
      </c>
      <c r="B11120" s="3">
        <v>30112</v>
      </c>
      <c r="C11120" s="2">
        <v>29.2</v>
      </c>
    </row>
    <row r="11121" spans="1:3" x14ac:dyDescent="0.25">
      <c r="A11121" s="1">
        <v>2</v>
      </c>
      <c r="B11121" s="3">
        <v>30113</v>
      </c>
      <c r="C11121" s="2">
        <v>29.2</v>
      </c>
    </row>
    <row r="11122" spans="1:3" x14ac:dyDescent="0.25">
      <c r="A11122" s="1">
        <v>2</v>
      </c>
      <c r="B11122" s="3">
        <v>30114</v>
      </c>
      <c r="C11122" s="2">
        <v>28.4</v>
      </c>
    </row>
    <row r="11123" spans="1:3" x14ac:dyDescent="0.25">
      <c r="A11123" s="1">
        <v>2</v>
      </c>
      <c r="B11123" s="3">
        <v>30115</v>
      </c>
      <c r="C11123" s="2">
        <v>29.2</v>
      </c>
    </row>
    <row r="11124" spans="1:3" x14ac:dyDescent="0.25">
      <c r="A11124" s="1">
        <v>2</v>
      </c>
      <c r="B11124" s="3">
        <v>30116</v>
      </c>
      <c r="C11124" s="2">
        <v>30</v>
      </c>
    </row>
    <row r="11125" spans="1:3" x14ac:dyDescent="0.25">
      <c r="A11125" s="1">
        <v>2</v>
      </c>
      <c r="B11125" s="3">
        <v>30117</v>
      </c>
      <c r="C11125" s="2">
        <v>29</v>
      </c>
    </row>
    <row r="11126" spans="1:3" x14ac:dyDescent="0.25">
      <c r="A11126" s="1">
        <v>2</v>
      </c>
      <c r="B11126" s="3">
        <v>30118</v>
      </c>
      <c r="C11126" s="2">
        <v>30.2</v>
      </c>
    </row>
    <row r="11127" spans="1:3" x14ac:dyDescent="0.25">
      <c r="A11127" s="1">
        <v>2</v>
      </c>
      <c r="B11127" s="3">
        <v>30119</v>
      </c>
      <c r="C11127" s="2">
        <v>30.2</v>
      </c>
    </row>
    <row r="11128" spans="1:3" x14ac:dyDescent="0.25">
      <c r="A11128" s="1">
        <v>2</v>
      </c>
      <c r="B11128" s="3">
        <v>30120</v>
      </c>
      <c r="C11128" s="2">
        <v>30</v>
      </c>
    </row>
    <row r="11129" spans="1:3" x14ac:dyDescent="0.25">
      <c r="A11129" s="1">
        <v>2</v>
      </c>
      <c r="B11129" s="3">
        <v>30121</v>
      </c>
      <c r="C11129" s="2">
        <v>31</v>
      </c>
    </row>
    <row r="11130" spans="1:3" x14ac:dyDescent="0.25">
      <c r="A11130" s="1">
        <v>2</v>
      </c>
      <c r="B11130" s="3">
        <v>30122</v>
      </c>
      <c r="C11130" s="2">
        <v>30.4</v>
      </c>
    </row>
    <row r="11131" spans="1:3" x14ac:dyDescent="0.25">
      <c r="A11131" s="1">
        <v>2</v>
      </c>
      <c r="B11131" s="3">
        <v>30123</v>
      </c>
      <c r="C11131" s="2">
        <v>30.2</v>
      </c>
    </row>
    <row r="11132" spans="1:3" x14ac:dyDescent="0.25">
      <c r="A11132" s="1">
        <v>2</v>
      </c>
      <c r="B11132" s="3">
        <v>30124</v>
      </c>
      <c r="C11132" s="2">
        <v>30</v>
      </c>
    </row>
    <row r="11133" spans="1:3" x14ac:dyDescent="0.25">
      <c r="A11133" s="1">
        <v>2</v>
      </c>
      <c r="B11133" s="3">
        <v>30125</v>
      </c>
      <c r="C11133" s="2">
        <v>29</v>
      </c>
    </row>
    <row r="11134" spans="1:3" x14ac:dyDescent="0.25">
      <c r="A11134" s="1">
        <v>2</v>
      </c>
      <c r="B11134" s="3">
        <v>30126</v>
      </c>
      <c r="C11134" s="2">
        <v>28.6</v>
      </c>
    </row>
    <row r="11135" spans="1:3" x14ac:dyDescent="0.25">
      <c r="A11135" s="1">
        <v>2</v>
      </c>
      <c r="B11135" s="3">
        <v>30127</v>
      </c>
      <c r="C11135" s="2">
        <v>31.2</v>
      </c>
    </row>
    <row r="11136" spans="1:3" x14ac:dyDescent="0.25">
      <c r="A11136" s="1">
        <v>2</v>
      </c>
      <c r="B11136" s="3">
        <v>30128</v>
      </c>
      <c r="C11136" s="2">
        <v>30</v>
      </c>
    </row>
    <row r="11137" spans="1:3" x14ac:dyDescent="0.25">
      <c r="A11137" s="1">
        <v>2</v>
      </c>
      <c r="B11137" s="3">
        <v>30129</v>
      </c>
      <c r="C11137" s="2">
        <v>30.2</v>
      </c>
    </row>
    <row r="11138" spans="1:3" x14ac:dyDescent="0.25">
      <c r="A11138" s="1">
        <v>2</v>
      </c>
      <c r="B11138" s="3">
        <v>30130</v>
      </c>
      <c r="C11138" s="2">
        <v>30.4</v>
      </c>
    </row>
    <row r="11139" spans="1:3" x14ac:dyDescent="0.25">
      <c r="A11139" s="1">
        <v>2</v>
      </c>
      <c r="B11139" s="3">
        <v>30131</v>
      </c>
      <c r="C11139" s="2">
        <v>30</v>
      </c>
    </row>
    <row r="11140" spans="1:3" x14ac:dyDescent="0.25">
      <c r="A11140" s="1">
        <v>2</v>
      </c>
      <c r="B11140" s="3">
        <v>30132</v>
      </c>
      <c r="C11140" s="2">
        <v>30.2</v>
      </c>
    </row>
    <row r="11141" spans="1:3" x14ac:dyDescent="0.25">
      <c r="A11141" s="1">
        <v>2</v>
      </c>
      <c r="B11141" s="3">
        <v>30133</v>
      </c>
      <c r="C11141" s="2">
        <v>28</v>
      </c>
    </row>
    <row r="11142" spans="1:3" x14ac:dyDescent="0.25">
      <c r="A11142" s="1">
        <v>2</v>
      </c>
      <c r="B11142" s="3">
        <v>30134</v>
      </c>
      <c r="C11142" s="2">
        <v>30</v>
      </c>
    </row>
    <row r="11143" spans="1:3" x14ac:dyDescent="0.25">
      <c r="A11143" s="1">
        <v>2</v>
      </c>
      <c r="B11143" s="3">
        <v>30135</v>
      </c>
      <c r="C11143" s="2">
        <v>27.7</v>
      </c>
    </row>
    <row r="11144" spans="1:3" x14ac:dyDescent="0.25">
      <c r="A11144" s="1">
        <v>2</v>
      </c>
      <c r="B11144" s="3">
        <v>30136</v>
      </c>
      <c r="C11144" s="2">
        <v>28</v>
      </c>
    </row>
    <row r="11145" spans="1:3" x14ac:dyDescent="0.25">
      <c r="A11145" s="1">
        <v>2</v>
      </c>
      <c r="B11145" s="3">
        <v>30137</v>
      </c>
      <c r="C11145" s="2">
        <v>28.2</v>
      </c>
    </row>
    <row r="11146" spans="1:3" x14ac:dyDescent="0.25">
      <c r="A11146" s="1">
        <v>2</v>
      </c>
      <c r="B11146" s="3">
        <v>30138</v>
      </c>
      <c r="C11146" s="2">
        <v>28.6</v>
      </c>
    </row>
    <row r="11147" spans="1:3" x14ac:dyDescent="0.25">
      <c r="A11147" s="1">
        <v>2</v>
      </c>
      <c r="B11147" s="3">
        <v>30139</v>
      </c>
      <c r="C11147" s="2">
        <v>30</v>
      </c>
    </row>
    <row r="11148" spans="1:3" x14ac:dyDescent="0.25">
      <c r="A11148" s="1">
        <v>2</v>
      </c>
      <c r="B11148" s="3">
        <v>30140</v>
      </c>
      <c r="C11148" s="2">
        <v>30.4</v>
      </c>
    </row>
    <row r="11149" spans="1:3" x14ac:dyDescent="0.25">
      <c r="A11149" s="1">
        <v>2</v>
      </c>
      <c r="B11149" s="3">
        <v>30141</v>
      </c>
      <c r="C11149" s="2">
        <v>29</v>
      </c>
    </row>
    <row r="11150" spans="1:3" x14ac:dyDescent="0.25">
      <c r="A11150" s="1">
        <v>2</v>
      </c>
      <c r="B11150" s="3">
        <v>30142</v>
      </c>
      <c r="C11150" s="2">
        <v>28</v>
      </c>
    </row>
    <row r="11151" spans="1:3" x14ac:dyDescent="0.25">
      <c r="A11151" s="1">
        <v>2</v>
      </c>
      <c r="B11151" s="3">
        <v>30143</v>
      </c>
      <c r="C11151" s="2">
        <v>30</v>
      </c>
    </row>
    <row r="11152" spans="1:3" x14ac:dyDescent="0.25">
      <c r="A11152" s="1">
        <v>2</v>
      </c>
      <c r="B11152" s="3">
        <v>30144</v>
      </c>
      <c r="C11152" s="2">
        <v>30.4</v>
      </c>
    </row>
    <row r="11153" spans="1:3" x14ac:dyDescent="0.25">
      <c r="A11153" s="1">
        <v>2</v>
      </c>
      <c r="B11153" s="3">
        <v>30145</v>
      </c>
      <c r="C11153" s="2">
        <v>30</v>
      </c>
    </row>
    <row r="11154" spans="1:3" x14ac:dyDescent="0.25">
      <c r="A11154" s="1">
        <v>2</v>
      </c>
      <c r="B11154" s="3">
        <v>30146</v>
      </c>
      <c r="C11154" s="2">
        <v>29</v>
      </c>
    </row>
    <row r="11155" spans="1:3" x14ac:dyDescent="0.25">
      <c r="A11155" s="1">
        <v>2</v>
      </c>
      <c r="B11155" s="3">
        <v>30147</v>
      </c>
      <c r="C11155" s="2">
        <v>28</v>
      </c>
    </row>
    <row r="11156" spans="1:3" x14ac:dyDescent="0.25">
      <c r="A11156" s="1">
        <v>2</v>
      </c>
      <c r="B11156" s="3">
        <v>30148</v>
      </c>
      <c r="C11156" s="2">
        <v>29</v>
      </c>
    </row>
    <row r="11157" spans="1:3" x14ac:dyDescent="0.25">
      <c r="A11157" s="1">
        <v>2</v>
      </c>
      <c r="B11157" s="3">
        <v>30149</v>
      </c>
      <c r="C11157" s="2">
        <v>30</v>
      </c>
    </row>
    <row r="11158" spans="1:3" x14ac:dyDescent="0.25">
      <c r="A11158" s="1">
        <v>2</v>
      </c>
      <c r="B11158" s="3">
        <v>30150</v>
      </c>
      <c r="C11158" s="2">
        <v>28.6</v>
      </c>
    </row>
    <row r="11159" spans="1:3" x14ac:dyDescent="0.25">
      <c r="A11159" s="1">
        <v>2</v>
      </c>
      <c r="B11159" s="3">
        <v>30151</v>
      </c>
      <c r="C11159" s="2">
        <v>30</v>
      </c>
    </row>
    <row r="11160" spans="1:3" x14ac:dyDescent="0.25">
      <c r="A11160" s="1">
        <v>2</v>
      </c>
      <c r="B11160" s="3">
        <v>30152</v>
      </c>
      <c r="C11160" s="2">
        <v>29</v>
      </c>
    </row>
    <row r="11161" spans="1:3" x14ac:dyDescent="0.25">
      <c r="A11161" s="1">
        <v>2</v>
      </c>
      <c r="B11161" s="3">
        <v>30153</v>
      </c>
      <c r="C11161" s="2">
        <v>29</v>
      </c>
    </row>
    <row r="11162" spans="1:3" x14ac:dyDescent="0.25">
      <c r="A11162" s="1">
        <v>2</v>
      </c>
      <c r="B11162" s="3">
        <v>30154</v>
      </c>
      <c r="C11162" s="2">
        <v>30</v>
      </c>
    </row>
    <row r="11163" spans="1:3" x14ac:dyDescent="0.25">
      <c r="A11163" s="1">
        <v>2</v>
      </c>
      <c r="B11163" s="3">
        <v>30155</v>
      </c>
      <c r="C11163" s="2">
        <v>27</v>
      </c>
    </row>
    <row r="11164" spans="1:3" x14ac:dyDescent="0.25">
      <c r="A11164" s="1">
        <v>2</v>
      </c>
      <c r="B11164" s="3">
        <v>30156</v>
      </c>
      <c r="C11164" s="2">
        <v>29.2</v>
      </c>
    </row>
    <row r="11165" spans="1:3" x14ac:dyDescent="0.25">
      <c r="A11165" s="1">
        <v>2</v>
      </c>
      <c r="B11165" s="3">
        <v>30157</v>
      </c>
      <c r="C11165" s="2">
        <v>28</v>
      </c>
    </row>
    <row r="11166" spans="1:3" x14ac:dyDescent="0.25">
      <c r="A11166" s="1">
        <v>2</v>
      </c>
      <c r="B11166" s="3">
        <v>30158</v>
      </c>
      <c r="C11166" s="2">
        <v>28</v>
      </c>
    </row>
    <row r="11167" spans="1:3" x14ac:dyDescent="0.25">
      <c r="A11167" s="1">
        <v>2</v>
      </c>
      <c r="B11167" s="3">
        <v>30159</v>
      </c>
      <c r="C11167" s="2">
        <v>28</v>
      </c>
    </row>
    <row r="11168" spans="1:3" x14ac:dyDescent="0.25">
      <c r="A11168" s="1">
        <v>2</v>
      </c>
      <c r="B11168" s="3">
        <v>30160</v>
      </c>
      <c r="C11168" s="2">
        <v>29.6</v>
      </c>
    </row>
    <row r="11169" spans="1:3" x14ac:dyDescent="0.25">
      <c r="A11169" s="1">
        <v>2</v>
      </c>
      <c r="B11169" s="3">
        <v>30161</v>
      </c>
      <c r="C11169" s="2">
        <v>30</v>
      </c>
    </row>
    <row r="11170" spans="1:3" x14ac:dyDescent="0.25">
      <c r="A11170" s="1">
        <v>2</v>
      </c>
      <c r="B11170" s="3">
        <v>30162</v>
      </c>
      <c r="C11170" s="2">
        <v>29</v>
      </c>
    </row>
    <row r="11171" spans="1:3" x14ac:dyDescent="0.25">
      <c r="A11171" s="1">
        <v>2</v>
      </c>
      <c r="B11171" s="3">
        <v>30163</v>
      </c>
      <c r="C11171" s="2">
        <v>30.2</v>
      </c>
    </row>
    <row r="11172" spans="1:3" x14ac:dyDescent="0.25">
      <c r="A11172" s="1">
        <v>2</v>
      </c>
      <c r="B11172" s="3">
        <v>30164</v>
      </c>
      <c r="C11172" s="2">
        <v>30.2</v>
      </c>
    </row>
    <row r="11173" spans="1:3" x14ac:dyDescent="0.25">
      <c r="A11173" s="1">
        <v>2</v>
      </c>
      <c r="B11173" s="3">
        <v>30165</v>
      </c>
      <c r="C11173" s="2">
        <v>30.2</v>
      </c>
    </row>
    <row r="11174" spans="1:3" x14ac:dyDescent="0.25">
      <c r="A11174" s="1">
        <v>2</v>
      </c>
      <c r="B11174" s="3">
        <v>30166</v>
      </c>
      <c r="C11174" s="2">
        <v>31.2</v>
      </c>
    </row>
    <row r="11175" spans="1:3" x14ac:dyDescent="0.25">
      <c r="A11175" s="1">
        <v>2</v>
      </c>
      <c r="B11175" s="3">
        <v>30167</v>
      </c>
      <c r="C11175" s="2">
        <v>30</v>
      </c>
    </row>
    <row r="11176" spans="1:3" x14ac:dyDescent="0.25">
      <c r="A11176" s="1">
        <v>2</v>
      </c>
      <c r="B11176" s="3">
        <v>30168</v>
      </c>
      <c r="C11176" s="2">
        <v>29.4</v>
      </c>
    </row>
    <row r="11177" spans="1:3" x14ac:dyDescent="0.25">
      <c r="A11177" s="1">
        <v>2</v>
      </c>
      <c r="B11177" s="3">
        <v>30169</v>
      </c>
      <c r="C11177" s="2">
        <v>26.6</v>
      </c>
    </row>
    <row r="11178" spans="1:3" x14ac:dyDescent="0.25">
      <c r="A11178" s="1">
        <v>2</v>
      </c>
      <c r="B11178" s="3">
        <v>30170</v>
      </c>
      <c r="C11178" s="2">
        <v>21.2</v>
      </c>
    </row>
    <row r="11179" spans="1:3" x14ac:dyDescent="0.25">
      <c r="A11179" s="1">
        <v>2</v>
      </c>
      <c r="B11179" s="3">
        <v>30171</v>
      </c>
      <c r="C11179" s="2">
        <v>28.4</v>
      </c>
    </row>
    <row r="11180" spans="1:3" x14ac:dyDescent="0.25">
      <c r="A11180" s="1">
        <v>2</v>
      </c>
      <c r="B11180" s="3">
        <v>30172</v>
      </c>
      <c r="C11180" s="2">
        <v>28</v>
      </c>
    </row>
    <row r="11181" spans="1:3" x14ac:dyDescent="0.25">
      <c r="A11181" s="1">
        <v>2</v>
      </c>
      <c r="B11181" s="3">
        <v>30173</v>
      </c>
      <c r="C11181" s="2">
        <v>27.4</v>
      </c>
    </row>
    <row r="11182" spans="1:3" x14ac:dyDescent="0.25">
      <c r="A11182" s="1">
        <v>2</v>
      </c>
      <c r="B11182" s="3">
        <v>30174</v>
      </c>
      <c r="C11182" s="2">
        <v>28.6</v>
      </c>
    </row>
    <row r="11183" spans="1:3" x14ac:dyDescent="0.25">
      <c r="A11183" s="1">
        <v>2</v>
      </c>
      <c r="B11183" s="3">
        <v>30175</v>
      </c>
      <c r="C11183" s="2">
        <v>27.4</v>
      </c>
    </row>
    <row r="11184" spans="1:3" x14ac:dyDescent="0.25">
      <c r="A11184" s="1">
        <v>2</v>
      </c>
      <c r="B11184" s="3">
        <v>30176</v>
      </c>
      <c r="C11184" s="2">
        <v>26</v>
      </c>
    </row>
    <row r="11185" spans="1:3" x14ac:dyDescent="0.25">
      <c r="A11185" s="1">
        <v>2</v>
      </c>
      <c r="B11185" s="3">
        <v>30177</v>
      </c>
      <c r="C11185" s="2">
        <v>27.4</v>
      </c>
    </row>
    <row r="11186" spans="1:3" x14ac:dyDescent="0.25">
      <c r="A11186" s="1">
        <v>2</v>
      </c>
      <c r="B11186" s="3">
        <v>30178</v>
      </c>
      <c r="C11186" s="2">
        <v>28</v>
      </c>
    </row>
    <row r="11187" spans="1:3" x14ac:dyDescent="0.25">
      <c r="A11187" s="1">
        <v>2</v>
      </c>
      <c r="B11187" s="3">
        <v>30179</v>
      </c>
      <c r="C11187" s="2">
        <v>29</v>
      </c>
    </row>
    <row r="11188" spans="1:3" x14ac:dyDescent="0.25">
      <c r="A11188" s="1">
        <v>2</v>
      </c>
      <c r="B11188" s="3">
        <v>30180</v>
      </c>
      <c r="C11188" s="2">
        <v>26</v>
      </c>
    </row>
    <row r="11189" spans="1:3" x14ac:dyDescent="0.25">
      <c r="A11189" s="1">
        <v>2</v>
      </c>
      <c r="B11189" s="3">
        <v>30181</v>
      </c>
      <c r="C11189" s="2">
        <v>29.4</v>
      </c>
    </row>
    <row r="11190" spans="1:3" x14ac:dyDescent="0.25">
      <c r="A11190" s="1">
        <v>2</v>
      </c>
      <c r="B11190" s="3">
        <v>30182</v>
      </c>
      <c r="C11190" s="2">
        <v>31.2</v>
      </c>
    </row>
    <row r="11191" spans="1:3" x14ac:dyDescent="0.25">
      <c r="A11191" s="1">
        <v>2</v>
      </c>
      <c r="B11191" s="3">
        <v>30183</v>
      </c>
      <c r="C11191" s="2">
        <v>30.2</v>
      </c>
    </row>
    <row r="11192" spans="1:3" x14ac:dyDescent="0.25">
      <c r="A11192" s="1">
        <v>2</v>
      </c>
      <c r="B11192" s="3">
        <v>30184</v>
      </c>
      <c r="C11192" s="2">
        <v>33</v>
      </c>
    </row>
    <row r="11193" spans="1:3" x14ac:dyDescent="0.25">
      <c r="A11193" s="1">
        <v>2</v>
      </c>
      <c r="B11193" s="3">
        <v>30185</v>
      </c>
      <c r="C11193" s="2">
        <v>32.4</v>
      </c>
    </row>
    <row r="11194" spans="1:3" x14ac:dyDescent="0.25">
      <c r="A11194" s="1">
        <v>2</v>
      </c>
      <c r="B11194" s="3">
        <v>30186</v>
      </c>
      <c r="C11194" s="2">
        <v>29.8</v>
      </c>
    </row>
    <row r="11195" spans="1:3" x14ac:dyDescent="0.25">
      <c r="A11195" s="1">
        <v>2</v>
      </c>
      <c r="B11195" s="3">
        <v>30187</v>
      </c>
      <c r="C11195" s="2">
        <v>32.200000000000003</v>
      </c>
    </row>
    <row r="11196" spans="1:3" x14ac:dyDescent="0.25">
      <c r="A11196" s="1">
        <v>2</v>
      </c>
      <c r="B11196" s="3">
        <v>30188</v>
      </c>
      <c r="C11196" s="2">
        <v>29.4</v>
      </c>
    </row>
    <row r="11197" spans="1:3" x14ac:dyDescent="0.25">
      <c r="A11197" s="1">
        <v>2</v>
      </c>
      <c r="B11197" s="3">
        <v>30189</v>
      </c>
      <c r="C11197" s="2">
        <v>29.2</v>
      </c>
    </row>
    <row r="11198" spans="1:3" x14ac:dyDescent="0.25">
      <c r="A11198" s="1">
        <v>2</v>
      </c>
      <c r="B11198" s="3">
        <v>30190</v>
      </c>
      <c r="C11198" s="2">
        <v>28.2</v>
      </c>
    </row>
    <row r="11199" spans="1:3" x14ac:dyDescent="0.25">
      <c r="A11199" s="1">
        <v>2</v>
      </c>
      <c r="B11199" s="3">
        <v>30191</v>
      </c>
      <c r="C11199" s="2">
        <v>29.6</v>
      </c>
    </row>
    <row r="11200" spans="1:3" x14ac:dyDescent="0.25">
      <c r="A11200" s="1">
        <v>2</v>
      </c>
      <c r="B11200" s="3">
        <v>30192</v>
      </c>
      <c r="C11200" s="2">
        <v>27.2</v>
      </c>
    </row>
    <row r="11201" spans="1:3" x14ac:dyDescent="0.25">
      <c r="A11201" s="1">
        <v>2</v>
      </c>
      <c r="B11201" s="3">
        <v>30193</v>
      </c>
      <c r="C11201" s="2">
        <v>29</v>
      </c>
    </row>
    <row r="11202" spans="1:3" x14ac:dyDescent="0.25">
      <c r="A11202" s="1">
        <v>2</v>
      </c>
      <c r="B11202" s="3">
        <v>30194</v>
      </c>
      <c r="C11202" s="2">
        <v>30</v>
      </c>
    </row>
    <row r="11203" spans="1:3" x14ac:dyDescent="0.25">
      <c r="A11203" s="1">
        <v>2</v>
      </c>
      <c r="B11203" s="3">
        <v>30195</v>
      </c>
      <c r="C11203" s="2">
        <v>24</v>
      </c>
    </row>
    <row r="11204" spans="1:3" x14ac:dyDescent="0.25">
      <c r="A11204" s="1">
        <v>2</v>
      </c>
      <c r="B11204" s="3">
        <v>30196</v>
      </c>
      <c r="C11204" s="2">
        <v>29.2</v>
      </c>
    </row>
    <row r="11205" spans="1:3" x14ac:dyDescent="0.25">
      <c r="A11205" s="1">
        <v>2</v>
      </c>
      <c r="B11205" s="3">
        <v>30197</v>
      </c>
      <c r="C11205" s="2">
        <v>31.4</v>
      </c>
    </row>
    <row r="11206" spans="1:3" x14ac:dyDescent="0.25">
      <c r="A11206" s="1">
        <v>2</v>
      </c>
      <c r="B11206" s="3">
        <v>30198</v>
      </c>
      <c r="C11206" s="2">
        <v>29.6</v>
      </c>
    </row>
    <row r="11207" spans="1:3" x14ac:dyDescent="0.25">
      <c r="A11207" s="1">
        <v>2</v>
      </c>
      <c r="B11207" s="3">
        <v>30199</v>
      </c>
      <c r="C11207" s="2">
        <v>30</v>
      </c>
    </row>
    <row r="11208" spans="1:3" x14ac:dyDescent="0.25">
      <c r="A11208" s="1">
        <v>2</v>
      </c>
      <c r="B11208" s="3">
        <v>30200</v>
      </c>
      <c r="C11208" s="2">
        <v>32</v>
      </c>
    </row>
    <row r="11209" spans="1:3" x14ac:dyDescent="0.25">
      <c r="A11209" s="1">
        <v>2</v>
      </c>
      <c r="B11209" s="3">
        <v>30201</v>
      </c>
      <c r="C11209" s="2">
        <v>30.2</v>
      </c>
    </row>
    <row r="11210" spans="1:3" x14ac:dyDescent="0.25">
      <c r="A11210" s="1">
        <v>2</v>
      </c>
      <c r="B11210" s="3">
        <v>30202</v>
      </c>
      <c r="C11210" s="2">
        <v>31</v>
      </c>
    </row>
    <row r="11211" spans="1:3" x14ac:dyDescent="0.25">
      <c r="A11211" s="1">
        <v>2</v>
      </c>
      <c r="B11211" s="3">
        <v>30203</v>
      </c>
      <c r="C11211" s="2">
        <v>30</v>
      </c>
    </row>
    <row r="11212" spans="1:3" x14ac:dyDescent="0.25">
      <c r="A11212" s="1">
        <v>2</v>
      </c>
      <c r="B11212" s="3">
        <v>30204</v>
      </c>
      <c r="C11212" s="2">
        <v>29</v>
      </c>
    </row>
    <row r="11213" spans="1:3" x14ac:dyDescent="0.25">
      <c r="A11213" s="1">
        <v>2</v>
      </c>
      <c r="B11213" s="3">
        <v>30205</v>
      </c>
      <c r="C11213" s="2">
        <v>31.2</v>
      </c>
    </row>
    <row r="11214" spans="1:3" x14ac:dyDescent="0.25">
      <c r="A11214" s="1">
        <v>2</v>
      </c>
      <c r="B11214" s="3">
        <v>30206</v>
      </c>
      <c r="C11214" s="2">
        <v>30</v>
      </c>
    </row>
    <row r="11215" spans="1:3" x14ac:dyDescent="0.25">
      <c r="A11215" s="1">
        <v>2</v>
      </c>
      <c r="B11215" s="3">
        <v>30207</v>
      </c>
      <c r="C11215" s="2">
        <v>31.2</v>
      </c>
    </row>
    <row r="11216" spans="1:3" x14ac:dyDescent="0.25">
      <c r="A11216" s="1">
        <v>2</v>
      </c>
      <c r="B11216" s="3">
        <v>30208</v>
      </c>
      <c r="C11216" s="2">
        <v>31.4</v>
      </c>
    </row>
    <row r="11217" spans="1:3" x14ac:dyDescent="0.25">
      <c r="A11217" s="1">
        <v>2</v>
      </c>
      <c r="B11217" s="3">
        <v>30209</v>
      </c>
      <c r="C11217" s="2">
        <v>30</v>
      </c>
    </row>
    <row r="11218" spans="1:3" x14ac:dyDescent="0.25">
      <c r="A11218" s="1">
        <v>2</v>
      </c>
      <c r="B11218" s="3">
        <v>30210</v>
      </c>
      <c r="C11218" s="2">
        <v>22.2</v>
      </c>
    </row>
    <row r="11219" spans="1:3" x14ac:dyDescent="0.25">
      <c r="A11219" s="1">
        <v>2</v>
      </c>
      <c r="B11219" s="3">
        <v>30211</v>
      </c>
      <c r="C11219" s="2">
        <v>27</v>
      </c>
    </row>
    <row r="11220" spans="1:3" x14ac:dyDescent="0.25">
      <c r="A11220" s="1">
        <v>2</v>
      </c>
      <c r="B11220" s="3">
        <v>30212</v>
      </c>
      <c r="C11220" s="2">
        <v>32.200000000000003</v>
      </c>
    </row>
    <row r="11221" spans="1:3" x14ac:dyDescent="0.25">
      <c r="A11221" s="1">
        <v>2</v>
      </c>
      <c r="B11221" s="3">
        <v>30213</v>
      </c>
      <c r="C11221" s="2">
        <v>31.2</v>
      </c>
    </row>
    <row r="11222" spans="1:3" x14ac:dyDescent="0.25">
      <c r="A11222" s="1">
        <v>2</v>
      </c>
      <c r="B11222" s="3">
        <v>30214</v>
      </c>
      <c r="C11222" s="2">
        <v>30</v>
      </c>
    </row>
    <row r="11223" spans="1:3" x14ac:dyDescent="0.25">
      <c r="A11223" s="1">
        <v>2</v>
      </c>
      <c r="B11223" s="3">
        <v>30215</v>
      </c>
      <c r="C11223" s="2">
        <v>31.4</v>
      </c>
    </row>
    <row r="11224" spans="1:3" x14ac:dyDescent="0.25">
      <c r="A11224" s="1">
        <v>2</v>
      </c>
      <c r="B11224" s="3">
        <v>30216</v>
      </c>
      <c r="C11224" s="2">
        <v>31.4</v>
      </c>
    </row>
    <row r="11225" spans="1:3" x14ac:dyDescent="0.25">
      <c r="A11225" s="1">
        <v>2</v>
      </c>
      <c r="B11225" s="3">
        <v>30217</v>
      </c>
      <c r="C11225" s="2">
        <v>32.200000000000003</v>
      </c>
    </row>
    <row r="11226" spans="1:3" x14ac:dyDescent="0.25">
      <c r="A11226" s="1">
        <v>2</v>
      </c>
      <c r="B11226" s="3">
        <v>30218</v>
      </c>
      <c r="C11226" s="2">
        <v>30</v>
      </c>
    </row>
    <row r="11227" spans="1:3" x14ac:dyDescent="0.25">
      <c r="A11227" s="1">
        <v>2</v>
      </c>
      <c r="B11227" s="3">
        <v>30219</v>
      </c>
      <c r="C11227" s="2">
        <v>31.2</v>
      </c>
    </row>
    <row r="11228" spans="1:3" x14ac:dyDescent="0.25">
      <c r="A11228" s="1">
        <v>2</v>
      </c>
      <c r="B11228" s="3">
        <v>30220</v>
      </c>
      <c r="C11228" s="2">
        <v>32.200000000000003</v>
      </c>
    </row>
    <row r="11229" spans="1:3" x14ac:dyDescent="0.25">
      <c r="A11229" s="1">
        <v>2</v>
      </c>
      <c r="B11229" s="3">
        <v>30221</v>
      </c>
      <c r="C11229" s="2">
        <v>31.2</v>
      </c>
    </row>
    <row r="11230" spans="1:3" x14ac:dyDescent="0.25">
      <c r="A11230" s="1">
        <v>2</v>
      </c>
      <c r="B11230" s="3">
        <v>30222</v>
      </c>
      <c r="C11230" s="2">
        <v>30.2</v>
      </c>
    </row>
    <row r="11231" spans="1:3" x14ac:dyDescent="0.25">
      <c r="A11231" s="1">
        <v>2</v>
      </c>
      <c r="B11231" s="3">
        <v>30223</v>
      </c>
      <c r="C11231" s="2">
        <v>32.6</v>
      </c>
    </row>
    <row r="11232" spans="1:3" x14ac:dyDescent="0.25">
      <c r="A11232" s="1">
        <v>2</v>
      </c>
      <c r="B11232" s="3">
        <v>30224</v>
      </c>
      <c r="C11232" s="2">
        <v>30</v>
      </c>
    </row>
    <row r="11233" spans="1:3" x14ac:dyDescent="0.25">
      <c r="A11233" s="1">
        <v>2</v>
      </c>
      <c r="B11233" s="3">
        <v>30225</v>
      </c>
      <c r="C11233" s="2">
        <v>30</v>
      </c>
    </row>
    <row r="11234" spans="1:3" x14ac:dyDescent="0.25">
      <c r="A11234" s="1">
        <v>2</v>
      </c>
      <c r="B11234" s="3">
        <v>30226</v>
      </c>
      <c r="C11234" s="2">
        <v>29.4</v>
      </c>
    </row>
    <row r="11235" spans="1:3" x14ac:dyDescent="0.25">
      <c r="A11235" s="1">
        <v>2</v>
      </c>
      <c r="B11235" s="3">
        <v>30227</v>
      </c>
      <c r="C11235" s="2">
        <v>32.299999999999997</v>
      </c>
    </row>
    <row r="11236" spans="1:3" x14ac:dyDescent="0.25">
      <c r="A11236" s="1">
        <v>2</v>
      </c>
      <c r="B11236" s="3">
        <v>30228</v>
      </c>
      <c r="C11236" s="2">
        <v>33</v>
      </c>
    </row>
    <row r="11237" spans="1:3" x14ac:dyDescent="0.25">
      <c r="A11237" s="1">
        <v>2</v>
      </c>
      <c r="B11237" s="3">
        <v>30229</v>
      </c>
      <c r="C11237" s="2">
        <v>33.200000000000003</v>
      </c>
    </row>
    <row r="11238" spans="1:3" x14ac:dyDescent="0.25">
      <c r="A11238" s="1">
        <v>2</v>
      </c>
      <c r="B11238" s="3">
        <v>30230</v>
      </c>
      <c r="C11238" s="2">
        <v>32.200000000000003</v>
      </c>
    </row>
    <row r="11239" spans="1:3" x14ac:dyDescent="0.25">
      <c r="A11239" s="1">
        <v>2</v>
      </c>
      <c r="B11239" s="3">
        <v>30231</v>
      </c>
      <c r="C11239" s="2">
        <v>31.8</v>
      </c>
    </row>
    <row r="11240" spans="1:3" x14ac:dyDescent="0.25">
      <c r="A11240" s="1">
        <v>2</v>
      </c>
      <c r="B11240" s="3">
        <v>30232</v>
      </c>
      <c r="C11240" s="2">
        <v>31.4</v>
      </c>
    </row>
    <row r="11241" spans="1:3" x14ac:dyDescent="0.25">
      <c r="A11241" s="1">
        <v>2</v>
      </c>
      <c r="B11241" s="3">
        <v>30233</v>
      </c>
      <c r="C11241" s="2">
        <v>32.200000000000003</v>
      </c>
    </row>
    <row r="11242" spans="1:3" x14ac:dyDescent="0.25">
      <c r="A11242" s="1">
        <v>2</v>
      </c>
      <c r="B11242" s="3">
        <v>30234</v>
      </c>
      <c r="C11242" s="2">
        <v>30</v>
      </c>
    </row>
    <row r="11243" spans="1:3" x14ac:dyDescent="0.25">
      <c r="A11243" s="1">
        <v>2</v>
      </c>
      <c r="B11243" s="3">
        <v>30235</v>
      </c>
      <c r="C11243" s="2">
        <v>32.4</v>
      </c>
    </row>
    <row r="11244" spans="1:3" x14ac:dyDescent="0.25">
      <c r="A11244" s="1">
        <v>2</v>
      </c>
      <c r="B11244" s="3">
        <v>30236</v>
      </c>
      <c r="C11244" s="2">
        <v>32</v>
      </c>
    </row>
    <row r="11245" spans="1:3" x14ac:dyDescent="0.25">
      <c r="A11245" s="1">
        <v>2</v>
      </c>
      <c r="B11245" s="3">
        <v>30237</v>
      </c>
      <c r="C11245" s="2">
        <v>30.4</v>
      </c>
    </row>
    <row r="11246" spans="1:3" x14ac:dyDescent="0.25">
      <c r="A11246" s="1">
        <v>2</v>
      </c>
      <c r="B11246" s="3">
        <v>30238</v>
      </c>
      <c r="C11246" s="2">
        <v>32.200000000000003</v>
      </c>
    </row>
    <row r="11247" spans="1:3" x14ac:dyDescent="0.25">
      <c r="A11247" s="1">
        <v>2</v>
      </c>
      <c r="B11247" s="3">
        <v>30239</v>
      </c>
      <c r="C11247" s="2">
        <v>32</v>
      </c>
    </row>
    <row r="11248" spans="1:3" x14ac:dyDescent="0.25">
      <c r="A11248" s="1">
        <v>2</v>
      </c>
      <c r="B11248" s="3">
        <v>30240</v>
      </c>
      <c r="C11248" s="2">
        <v>32.4</v>
      </c>
    </row>
    <row r="11249" spans="1:3" x14ac:dyDescent="0.25">
      <c r="A11249" s="1">
        <v>2</v>
      </c>
      <c r="B11249" s="3">
        <v>30241</v>
      </c>
      <c r="C11249" s="2">
        <v>33.200000000000003</v>
      </c>
    </row>
    <row r="11250" spans="1:3" x14ac:dyDescent="0.25">
      <c r="A11250" s="1">
        <v>2</v>
      </c>
      <c r="B11250" s="3">
        <v>30242</v>
      </c>
      <c r="C11250" s="2">
        <v>32.4</v>
      </c>
    </row>
    <row r="11251" spans="1:3" x14ac:dyDescent="0.25">
      <c r="A11251" s="1">
        <v>2</v>
      </c>
      <c r="B11251" s="3">
        <v>30243</v>
      </c>
      <c r="C11251" s="2">
        <v>32</v>
      </c>
    </row>
    <row r="11252" spans="1:3" x14ac:dyDescent="0.25">
      <c r="A11252" s="1">
        <v>2</v>
      </c>
      <c r="B11252" s="3">
        <v>30244</v>
      </c>
      <c r="C11252" s="2">
        <v>33</v>
      </c>
    </row>
    <row r="11253" spans="1:3" x14ac:dyDescent="0.25">
      <c r="A11253" s="1">
        <v>2</v>
      </c>
      <c r="B11253" s="3">
        <v>30245</v>
      </c>
      <c r="C11253" s="2">
        <v>33.4</v>
      </c>
    </row>
    <row r="11254" spans="1:3" x14ac:dyDescent="0.25">
      <c r="A11254" s="1">
        <v>2</v>
      </c>
      <c r="B11254" s="3">
        <v>30246</v>
      </c>
      <c r="C11254" s="2">
        <v>33.6</v>
      </c>
    </row>
    <row r="11255" spans="1:3" x14ac:dyDescent="0.25">
      <c r="A11255" s="1">
        <v>2</v>
      </c>
      <c r="B11255" s="3">
        <v>30247</v>
      </c>
      <c r="C11255" s="2">
        <v>33.4</v>
      </c>
    </row>
    <row r="11256" spans="1:3" x14ac:dyDescent="0.25">
      <c r="A11256" s="1">
        <v>2</v>
      </c>
      <c r="B11256" s="3">
        <v>30248</v>
      </c>
      <c r="C11256" s="2">
        <v>32.200000000000003</v>
      </c>
    </row>
    <row r="11257" spans="1:3" x14ac:dyDescent="0.25">
      <c r="A11257" s="1">
        <v>2</v>
      </c>
      <c r="B11257" s="3">
        <v>30249</v>
      </c>
      <c r="C11257" s="2">
        <v>32.4</v>
      </c>
    </row>
    <row r="11258" spans="1:3" x14ac:dyDescent="0.25">
      <c r="A11258" s="1">
        <v>2</v>
      </c>
      <c r="B11258" s="3">
        <v>30250</v>
      </c>
      <c r="C11258" s="2">
        <v>34</v>
      </c>
    </row>
    <row r="11259" spans="1:3" x14ac:dyDescent="0.25">
      <c r="A11259" s="1">
        <v>2</v>
      </c>
      <c r="B11259" s="3">
        <v>30251</v>
      </c>
      <c r="C11259" s="2">
        <v>34</v>
      </c>
    </row>
    <row r="11260" spans="1:3" x14ac:dyDescent="0.25">
      <c r="A11260" s="1">
        <v>2</v>
      </c>
      <c r="B11260" s="3">
        <v>30252</v>
      </c>
      <c r="C11260" s="2">
        <v>31</v>
      </c>
    </row>
    <row r="11261" spans="1:3" x14ac:dyDescent="0.25">
      <c r="A11261" s="1">
        <v>2</v>
      </c>
      <c r="B11261" s="3">
        <v>30253</v>
      </c>
      <c r="C11261" s="2">
        <v>33</v>
      </c>
    </row>
    <row r="11262" spans="1:3" x14ac:dyDescent="0.25">
      <c r="A11262" s="1">
        <v>2</v>
      </c>
      <c r="B11262" s="3">
        <v>30254</v>
      </c>
      <c r="C11262" s="2">
        <v>32.200000000000003</v>
      </c>
    </row>
    <row r="11263" spans="1:3" x14ac:dyDescent="0.25">
      <c r="A11263" s="1">
        <v>2</v>
      </c>
      <c r="B11263" s="3">
        <v>30255</v>
      </c>
      <c r="C11263" s="2">
        <v>32.4</v>
      </c>
    </row>
    <row r="11264" spans="1:3" x14ac:dyDescent="0.25">
      <c r="A11264" s="1">
        <v>2</v>
      </c>
      <c r="B11264" s="3">
        <v>30256</v>
      </c>
      <c r="C11264" s="2">
        <v>35.4</v>
      </c>
    </row>
    <row r="11265" spans="1:3" x14ac:dyDescent="0.25">
      <c r="A11265" s="1">
        <v>2</v>
      </c>
      <c r="B11265" s="3">
        <v>30257</v>
      </c>
      <c r="C11265" s="2">
        <v>32.4</v>
      </c>
    </row>
    <row r="11266" spans="1:3" x14ac:dyDescent="0.25">
      <c r="A11266" s="1">
        <v>2</v>
      </c>
      <c r="B11266" s="3">
        <v>30258</v>
      </c>
      <c r="C11266" s="2">
        <v>32.4</v>
      </c>
    </row>
    <row r="11267" spans="1:3" x14ac:dyDescent="0.25">
      <c r="A11267" s="1">
        <v>2</v>
      </c>
      <c r="B11267" s="3">
        <v>30259</v>
      </c>
      <c r="C11267" s="2">
        <v>34</v>
      </c>
    </row>
    <row r="11268" spans="1:3" x14ac:dyDescent="0.25">
      <c r="A11268" s="1">
        <v>2</v>
      </c>
      <c r="B11268" s="3">
        <v>30260</v>
      </c>
      <c r="C11268" s="2">
        <v>34.200000000000003</v>
      </c>
    </row>
    <row r="11269" spans="1:3" x14ac:dyDescent="0.25">
      <c r="A11269" s="1">
        <v>2</v>
      </c>
      <c r="B11269" s="3">
        <v>30261</v>
      </c>
      <c r="C11269" s="2">
        <v>33.200000000000003</v>
      </c>
    </row>
    <row r="11270" spans="1:3" x14ac:dyDescent="0.25">
      <c r="A11270" s="1">
        <v>2</v>
      </c>
      <c r="B11270" s="3">
        <v>30262</v>
      </c>
      <c r="C11270" s="2">
        <v>35.200000000000003</v>
      </c>
    </row>
    <row r="11271" spans="1:3" x14ac:dyDescent="0.25">
      <c r="A11271" s="1">
        <v>2</v>
      </c>
      <c r="B11271" s="3">
        <v>30263</v>
      </c>
      <c r="C11271" s="2">
        <v>33.4</v>
      </c>
    </row>
    <row r="11272" spans="1:3" x14ac:dyDescent="0.25">
      <c r="A11272" s="1">
        <v>2</v>
      </c>
      <c r="B11272" s="3">
        <v>30264</v>
      </c>
      <c r="C11272" s="2">
        <v>34</v>
      </c>
    </row>
    <row r="11273" spans="1:3" x14ac:dyDescent="0.25">
      <c r="A11273" s="1">
        <v>2</v>
      </c>
      <c r="B11273" s="3">
        <v>30265</v>
      </c>
      <c r="C11273" s="2">
        <v>34</v>
      </c>
    </row>
    <row r="11274" spans="1:3" x14ac:dyDescent="0.25">
      <c r="A11274" s="1">
        <v>2</v>
      </c>
      <c r="B11274" s="3">
        <v>30266</v>
      </c>
      <c r="C11274" s="2">
        <v>33.799999999999997</v>
      </c>
    </row>
    <row r="11275" spans="1:3" x14ac:dyDescent="0.25">
      <c r="A11275" s="1">
        <v>2</v>
      </c>
      <c r="B11275" s="3">
        <v>30267</v>
      </c>
      <c r="C11275" s="2">
        <v>32.200000000000003</v>
      </c>
    </row>
    <row r="11276" spans="1:3" x14ac:dyDescent="0.25">
      <c r="A11276" s="1">
        <v>2</v>
      </c>
      <c r="B11276" s="3">
        <v>30268</v>
      </c>
      <c r="C11276" s="2">
        <v>34</v>
      </c>
    </row>
    <row r="11277" spans="1:3" x14ac:dyDescent="0.25">
      <c r="A11277" s="1">
        <v>2</v>
      </c>
      <c r="B11277" s="3">
        <v>30269</v>
      </c>
      <c r="C11277" s="2">
        <v>34</v>
      </c>
    </row>
    <row r="11278" spans="1:3" x14ac:dyDescent="0.25">
      <c r="A11278" s="1">
        <v>2</v>
      </c>
      <c r="B11278" s="3">
        <v>30270</v>
      </c>
      <c r="C11278" s="2">
        <v>34.4</v>
      </c>
    </row>
    <row r="11279" spans="1:3" x14ac:dyDescent="0.25">
      <c r="A11279" s="1">
        <v>2</v>
      </c>
      <c r="B11279" s="3">
        <v>30271</v>
      </c>
      <c r="C11279" s="2">
        <v>33.4</v>
      </c>
    </row>
    <row r="11280" spans="1:3" x14ac:dyDescent="0.25">
      <c r="A11280" s="1">
        <v>2</v>
      </c>
      <c r="B11280" s="3">
        <v>30272</v>
      </c>
      <c r="C11280" s="2">
        <v>32.200000000000003</v>
      </c>
    </row>
    <row r="11281" spans="1:3" x14ac:dyDescent="0.25">
      <c r="A11281" s="1">
        <v>2</v>
      </c>
      <c r="B11281" s="3">
        <v>30273</v>
      </c>
      <c r="C11281" s="2">
        <v>33.4</v>
      </c>
    </row>
    <row r="11282" spans="1:3" x14ac:dyDescent="0.25">
      <c r="A11282" s="1">
        <v>2</v>
      </c>
      <c r="B11282" s="3">
        <v>30274</v>
      </c>
      <c r="C11282" s="2">
        <v>35</v>
      </c>
    </row>
    <row r="11283" spans="1:3" x14ac:dyDescent="0.25">
      <c r="A11283" s="1">
        <v>2</v>
      </c>
      <c r="B11283" s="3">
        <v>30275</v>
      </c>
      <c r="C11283" s="2">
        <v>35</v>
      </c>
    </row>
    <row r="11284" spans="1:3" x14ac:dyDescent="0.25">
      <c r="A11284" s="1">
        <v>2</v>
      </c>
      <c r="B11284" s="3">
        <v>30276</v>
      </c>
      <c r="C11284" s="2">
        <v>35</v>
      </c>
    </row>
    <row r="11285" spans="1:3" x14ac:dyDescent="0.25">
      <c r="A11285" s="1">
        <v>2</v>
      </c>
      <c r="B11285" s="3">
        <v>30277</v>
      </c>
      <c r="C11285" s="2">
        <v>35</v>
      </c>
    </row>
    <row r="11286" spans="1:3" x14ac:dyDescent="0.25">
      <c r="A11286" s="1">
        <v>2</v>
      </c>
      <c r="B11286" s="3">
        <v>30278</v>
      </c>
      <c r="C11286" s="2">
        <v>25</v>
      </c>
    </row>
    <row r="11287" spans="1:3" x14ac:dyDescent="0.25">
      <c r="A11287" s="1">
        <v>2</v>
      </c>
      <c r="B11287" s="3">
        <v>30279</v>
      </c>
      <c r="C11287" s="2">
        <v>35</v>
      </c>
    </row>
    <row r="11288" spans="1:3" x14ac:dyDescent="0.25">
      <c r="A11288" s="1">
        <v>2</v>
      </c>
      <c r="B11288" s="3">
        <v>30280</v>
      </c>
      <c r="C11288" s="2">
        <v>35</v>
      </c>
    </row>
    <row r="11289" spans="1:3" x14ac:dyDescent="0.25">
      <c r="A11289" s="1">
        <v>2</v>
      </c>
      <c r="B11289" s="3">
        <v>30281</v>
      </c>
      <c r="C11289" s="2">
        <v>34</v>
      </c>
    </row>
    <row r="11290" spans="1:3" x14ac:dyDescent="0.25">
      <c r="A11290" s="1">
        <v>2</v>
      </c>
      <c r="B11290" s="3">
        <v>30282</v>
      </c>
      <c r="C11290" s="2">
        <v>34</v>
      </c>
    </row>
    <row r="11291" spans="1:3" x14ac:dyDescent="0.25">
      <c r="A11291" s="1">
        <v>2</v>
      </c>
      <c r="B11291" s="3">
        <v>30283</v>
      </c>
      <c r="C11291" s="2">
        <v>33.200000000000003</v>
      </c>
    </row>
    <row r="11292" spans="1:3" x14ac:dyDescent="0.25">
      <c r="A11292" s="1">
        <v>2</v>
      </c>
      <c r="B11292" s="3">
        <v>30284</v>
      </c>
      <c r="C11292" s="2">
        <v>35</v>
      </c>
    </row>
    <row r="11293" spans="1:3" x14ac:dyDescent="0.25">
      <c r="A11293" s="1">
        <v>2</v>
      </c>
      <c r="B11293" s="3">
        <v>30285</v>
      </c>
      <c r="C11293" s="2">
        <v>35</v>
      </c>
    </row>
    <row r="11294" spans="1:3" x14ac:dyDescent="0.25">
      <c r="A11294" s="1">
        <v>2</v>
      </c>
      <c r="B11294" s="3">
        <v>30286</v>
      </c>
      <c r="C11294" s="2">
        <v>34</v>
      </c>
    </row>
    <row r="11295" spans="1:3" x14ac:dyDescent="0.25">
      <c r="A11295" s="1">
        <v>2</v>
      </c>
      <c r="B11295" s="3">
        <v>30287</v>
      </c>
      <c r="C11295" s="2">
        <v>34</v>
      </c>
    </row>
    <row r="11296" spans="1:3" x14ac:dyDescent="0.25">
      <c r="A11296" s="1">
        <v>2</v>
      </c>
      <c r="B11296" s="3">
        <v>30288</v>
      </c>
      <c r="C11296" s="2">
        <v>31.4</v>
      </c>
    </row>
    <row r="11297" spans="1:3" x14ac:dyDescent="0.25">
      <c r="A11297" s="1">
        <v>2</v>
      </c>
      <c r="B11297" s="3">
        <v>30289</v>
      </c>
      <c r="C11297" s="2">
        <v>34</v>
      </c>
    </row>
    <row r="11298" spans="1:3" x14ac:dyDescent="0.25">
      <c r="A11298" s="1">
        <v>2</v>
      </c>
      <c r="B11298" s="3">
        <v>30290</v>
      </c>
      <c r="C11298" s="2">
        <v>34</v>
      </c>
    </row>
    <row r="11299" spans="1:3" x14ac:dyDescent="0.25">
      <c r="A11299" s="1">
        <v>2</v>
      </c>
      <c r="B11299" s="3">
        <v>30291</v>
      </c>
      <c r="C11299" s="2">
        <v>34</v>
      </c>
    </row>
    <row r="11300" spans="1:3" x14ac:dyDescent="0.25">
      <c r="A11300" s="1">
        <v>2</v>
      </c>
      <c r="B11300" s="3">
        <v>30292</v>
      </c>
      <c r="C11300" s="2">
        <v>34</v>
      </c>
    </row>
    <row r="11301" spans="1:3" x14ac:dyDescent="0.25">
      <c r="A11301" s="1">
        <v>2</v>
      </c>
      <c r="B11301" s="3">
        <v>30293</v>
      </c>
      <c r="C11301" s="2">
        <v>31.4</v>
      </c>
    </row>
    <row r="11302" spans="1:3" x14ac:dyDescent="0.25">
      <c r="A11302" s="1">
        <v>2</v>
      </c>
      <c r="B11302" s="3">
        <v>30294</v>
      </c>
      <c r="C11302" s="2">
        <v>32</v>
      </c>
    </row>
    <row r="11303" spans="1:3" x14ac:dyDescent="0.25">
      <c r="A11303" s="1">
        <v>2</v>
      </c>
      <c r="B11303" s="3">
        <v>30295</v>
      </c>
      <c r="C11303" s="2">
        <v>34</v>
      </c>
    </row>
    <row r="11304" spans="1:3" x14ac:dyDescent="0.25">
      <c r="A11304" s="1">
        <v>2</v>
      </c>
      <c r="B11304" s="3">
        <v>30296</v>
      </c>
      <c r="C11304" s="2">
        <v>33.200000000000003</v>
      </c>
    </row>
    <row r="11305" spans="1:3" x14ac:dyDescent="0.25">
      <c r="A11305" s="1">
        <v>2</v>
      </c>
      <c r="B11305" s="3">
        <v>30297</v>
      </c>
      <c r="C11305" s="2">
        <v>33.299999999999997</v>
      </c>
    </row>
    <row r="11306" spans="1:3" x14ac:dyDescent="0.25">
      <c r="A11306" s="1">
        <v>2</v>
      </c>
      <c r="B11306" s="3">
        <v>30298</v>
      </c>
      <c r="C11306" s="2">
        <v>34</v>
      </c>
    </row>
    <row r="11307" spans="1:3" x14ac:dyDescent="0.25">
      <c r="A11307" s="1">
        <v>2</v>
      </c>
      <c r="B11307" s="3">
        <v>30299</v>
      </c>
      <c r="C11307" s="2">
        <v>33</v>
      </c>
    </row>
    <row r="11308" spans="1:3" x14ac:dyDescent="0.25">
      <c r="A11308" s="1">
        <v>2</v>
      </c>
      <c r="B11308" s="3">
        <v>30300</v>
      </c>
      <c r="C11308" s="2">
        <v>31.2</v>
      </c>
    </row>
    <row r="11309" spans="1:3" x14ac:dyDescent="0.25">
      <c r="A11309" s="1">
        <v>2</v>
      </c>
      <c r="B11309" s="3">
        <v>30301</v>
      </c>
      <c r="C11309" s="2">
        <v>33.200000000000003</v>
      </c>
    </row>
    <row r="11310" spans="1:3" x14ac:dyDescent="0.25">
      <c r="A11310" s="1">
        <v>2</v>
      </c>
      <c r="B11310" s="3">
        <v>30302</v>
      </c>
      <c r="C11310" s="2">
        <v>32</v>
      </c>
    </row>
    <row r="11311" spans="1:3" x14ac:dyDescent="0.25">
      <c r="A11311" s="1">
        <v>2</v>
      </c>
      <c r="B11311" s="3">
        <v>30303</v>
      </c>
      <c r="C11311" s="2">
        <v>33.4</v>
      </c>
    </row>
    <row r="11312" spans="1:3" x14ac:dyDescent="0.25">
      <c r="A11312" s="1">
        <v>2</v>
      </c>
      <c r="B11312" s="3">
        <v>30304</v>
      </c>
      <c r="C11312" s="2">
        <v>33.200000000000003</v>
      </c>
    </row>
    <row r="11313" spans="1:3" x14ac:dyDescent="0.25">
      <c r="A11313" s="1">
        <v>2</v>
      </c>
      <c r="B11313" s="3">
        <v>30305</v>
      </c>
      <c r="C11313" s="2">
        <v>33.200000000000003</v>
      </c>
    </row>
    <row r="11314" spans="1:3" x14ac:dyDescent="0.25">
      <c r="A11314" s="1">
        <v>2</v>
      </c>
      <c r="B11314" s="3">
        <v>30306</v>
      </c>
      <c r="C11314" s="2">
        <v>33.4</v>
      </c>
    </row>
    <row r="11315" spans="1:3" x14ac:dyDescent="0.25">
      <c r="A11315" s="1">
        <v>2</v>
      </c>
      <c r="B11315" s="3">
        <v>30307</v>
      </c>
      <c r="C11315" s="2">
        <v>34.200000000000003</v>
      </c>
    </row>
    <row r="11316" spans="1:3" x14ac:dyDescent="0.25">
      <c r="A11316" s="1">
        <v>2</v>
      </c>
      <c r="B11316" s="3">
        <v>30308</v>
      </c>
      <c r="C11316" s="2">
        <v>33.200000000000003</v>
      </c>
    </row>
    <row r="11317" spans="1:3" x14ac:dyDescent="0.25">
      <c r="A11317" s="1">
        <v>2</v>
      </c>
      <c r="B11317" s="3">
        <v>30309</v>
      </c>
      <c r="C11317" s="2">
        <v>32.200000000000003</v>
      </c>
    </row>
    <row r="11318" spans="1:3" x14ac:dyDescent="0.25">
      <c r="A11318" s="1">
        <v>2</v>
      </c>
      <c r="B11318" s="3">
        <v>30310</v>
      </c>
      <c r="C11318" s="2">
        <v>33</v>
      </c>
    </row>
    <row r="11319" spans="1:3" x14ac:dyDescent="0.25">
      <c r="A11319" s="1">
        <v>2</v>
      </c>
      <c r="B11319" s="3">
        <v>30311</v>
      </c>
      <c r="C11319" s="2">
        <v>33</v>
      </c>
    </row>
    <row r="11320" spans="1:3" x14ac:dyDescent="0.25">
      <c r="A11320" s="1">
        <v>2</v>
      </c>
      <c r="B11320" s="3">
        <v>30312</v>
      </c>
      <c r="C11320" s="2">
        <v>30</v>
      </c>
    </row>
    <row r="11321" spans="1:3" x14ac:dyDescent="0.25">
      <c r="A11321" s="1">
        <v>2</v>
      </c>
      <c r="B11321" s="3">
        <v>30313</v>
      </c>
      <c r="C11321" s="2">
        <v>33</v>
      </c>
    </row>
    <row r="11322" spans="1:3" x14ac:dyDescent="0.25">
      <c r="A11322" s="1">
        <v>2</v>
      </c>
      <c r="B11322" s="3">
        <v>30314</v>
      </c>
      <c r="C11322" s="2">
        <v>31</v>
      </c>
    </row>
    <row r="11323" spans="1:3" x14ac:dyDescent="0.25">
      <c r="A11323" s="1">
        <v>2</v>
      </c>
      <c r="B11323" s="3">
        <v>30315</v>
      </c>
      <c r="C11323" s="2">
        <v>29.8</v>
      </c>
    </row>
    <row r="11324" spans="1:3" x14ac:dyDescent="0.25">
      <c r="A11324" s="1">
        <v>2</v>
      </c>
      <c r="B11324" s="3">
        <v>30316</v>
      </c>
      <c r="C11324" s="2">
        <v>32.299999999999997</v>
      </c>
    </row>
    <row r="11325" spans="1:3" x14ac:dyDescent="0.25">
      <c r="A11325" s="1">
        <v>2</v>
      </c>
      <c r="B11325" s="3">
        <v>30317</v>
      </c>
      <c r="C11325" s="2">
        <v>31.2</v>
      </c>
    </row>
    <row r="11326" spans="1:3" x14ac:dyDescent="0.25">
      <c r="A11326" s="1">
        <v>2</v>
      </c>
      <c r="B11326" s="3">
        <v>30318</v>
      </c>
      <c r="C11326" s="2">
        <v>32</v>
      </c>
    </row>
    <row r="11327" spans="1:3" x14ac:dyDescent="0.25">
      <c r="A11327" s="1">
        <v>2</v>
      </c>
      <c r="B11327" s="3">
        <v>30319</v>
      </c>
      <c r="C11327" s="2">
        <v>32</v>
      </c>
    </row>
    <row r="11328" spans="1:3" x14ac:dyDescent="0.25">
      <c r="A11328" s="1">
        <v>2</v>
      </c>
      <c r="B11328" s="3">
        <v>30320</v>
      </c>
      <c r="C11328" s="2">
        <v>33</v>
      </c>
    </row>
    <row r="11329" spans="1:3" x14ac:dyDescent="0.25">
      <c r="A11329" s="1">
        <v>2</v>
      </c>
      <c r="B11329" s="3">
        <v>30321</v>
      </c>
      <c r="C11329" s="2">
        <v>33</v>
      </c>
    </row>
    <row r="11330" spans="1:3" x14ac:dyDescent="0.25">
      <c r="A11330" s="1">
        <v>2</v>
      </c>
      <c r="B11330" s="3">
        <v>30322</v>
      </c>
      <c r="C11330" s="2">
        <v>32</v>
      </c>
    </row>
    <row r="11331" spans="1:3" x14ac:dyDescent="0.25">
      <c r="A11331" s="1">
        <v>2</v>
      </c>
      <c r="B11331" s="3">
        <v>30323</v>
      </c>
      <c r="C11331" s="2">
        <v>32</v>
      </c>
    </row>
    <row r="11332" spans="1:3" x14ac:dyDescent="0.25">
      <c r="A11332" s="1">
        <v>2</v>
      </c>
      <c r="B11332" s="3">
        <v>30324</v>
      </c>
      <c r="C11332" s="2">
        <v>34.200000000000003</v>
      </c>
    </row>
    <row r="11333" spans="1:3" x14ac:dyDescent="0.25">
      <c r="A11333" s="1">
        <v>2</v>
      </c>
      <c r="B11333" s="3">
        <v>30325</v>
      </c>
      <c r="C11333" s="2">
        <v>34.200000000000003</v>
      </c>
    </row>
    <row r="11334" spans="1:3" x14ac:dyDescent="0.25">
      <c r="A11334" s="1">
        <v>2</v>
      </c>
      <c r="B11334" s="3">
        <v>30326</v>
      </c>
      <c r="C11334" s="2">
        <v>34.200000000000003</v>
      </c>
    </row>
    <row r="11335" spans="1:3" x14ac:dyDescent="0.25">
      <c r="A11335" s="1">
        <v>2</v>
      </c>
      <c r="B11335" s="3">
        <v>30327</v>
      </c>
      <c r="C11335" s="2">
        <v>34.4</v>
      </c>
    </row>
    <row r="11336" spans="1:3" x14ac:dyDescent="0.25">
      <c r="A11336" s="1">
        <v>2</v>
      </c>
      <c r="B11336" s="3">
        <v>30328</v>
      </c>
      <c r="C11336" s="2">
        <v>33</v>
      </c>
    </row>
    <row r="11337" spans="1:3" x14ac:dyDescent="0.25">
      <c r="A11337" s="1">
        <v>2</v>
      </c>
      <c r="B11337" s="3">
        <v>30329</v>
      </c>
      <c r="C11337" s="2">
        <v>35</v>
      </c>
    </row>
    <row r="11338" spans="1:3" x14ac:dyDescent="0.25">
      <c r="A11338" s="1">
        <v>2</v>
      </c>
      <c r="B11338" s="3">
        <v>30330</v>
      </c>
      <c r="C11338" s="2">
        <v>35</v>
      </c>
    </row>
    <row r="11339" spans="1:3" x14ac:dyDescent="0.25">
      <c r="A11339" s="1">
        <v>2</v>
      </c>
      <c r="B11339" s="3">
        <v>30331</v>
      </c>
      <c r="C11339" s="2">
        <v>34.200000000000003</v>
      </c>
    </row>
    <row r="11340" spans="1:3" x14ac:dyDescent="0.25">
      <c r="A11340" s="1">
        <v>2</v>
      </c>
      <c r="B11340" s="3">
        <v>30332</v>
      </c>
      <c r="C11340" s="2">
        <v>32</v>
      </c>
    </row>
    <row r="11341" spans="1:3" x14ac:dyDescent="0.25">
      <c r="A11341" s="1">
        <v>2</v>
      </c>
      <c r="B11341" s="3">
        <v>30333</v>
      </c>
      <c r="C11341" s="2">
        <v>35</v>
      </c>
    </row>
    <row r="11342" spans="1:3" x14ac:dyDescent="0.25">
      <c r="A11342" s="1">
        <v>2</v>
      </c>
      <c r="B11342" s="3">
        <v>30334</v>
      </c>
      <c r="C11342" s="2">
        <v>35</v>
      </c>
    </row>
    <row r="11343" spans="1:3" x14ac:dyDescent="0.25">
      <c r="A11343" s="1">
        <v>2</v>
      </c>
      <c r="B11343" s="3">
        <v>30335</v>
      </c>
      <c r="C11343" s="2">
        <v>32</v>
      </c>
    </row>
    <row r="11344" spans="1:3" x14ac:dyDescent="0.25">
      <c r="A11344" s="1">
        <v>2</v>
      </c>
      <c r="B11344" s="3">
        <v>30336</v>
      </c>
      <c r="C11344" s="2">
        <v>33.4</v>
      </c>
    </row>
    <row r="11345" spans="1:3" x14ac:dyDescent="0.25">
      <c r="A11345" s="1">
        <v>2</v>
      </c>
      <c r="B11345" s="3">
        <v>30337</v>
      </c>
      <c r="C11345" s="2">
        <v>34.299999999999997</v>
      </c>
    </row>
    <row r="11346" spans="1:3" x14ac:dyDescent="0.25">
      <c r="A11346" s="1">
        <v>2</v>
      </c>
      <c r="B11346" s="3">
        <v>30338</v>
      </c>
      <c r="C11346" s="2">
        <v>33</v>
      </c>
    </row>
    <row r="11347" spans="1:3" x14ac:dyDescent="0.25">
      <c r="A11347" s="1">
        <v>2</v>
      </c>
      <c r="B11347" s="3">
        <v>30339</v>
      </c>
      <c r="C11347" s="2">
        <v>33.200000000000003</v>
      </c>
    </row>
    <row r="11348" spans="1:3" x14ac:dyDescent="0.25">
      <c r="A11348" s="1">
        <v>2</v>
      </c>
      <c r="B11348" s="3">
        <v>30340</v>
      </c>
      <c r="C11348" s="2">
        <v>33.6</v>
      </c>
    </row>
    <row r="11349" spans="1:3" x14ac:dyDescent="0.25">
      <c r="A11349" s="1">
        <v>2</v>
      </c>
      <c r="B11349" s="3">
        <v>30341</v>
      </c>
      <c r="C11349" s="2">
        <v>33.4</v>
      </c>
    </row>
    <row r="11350" spans="1:3" x14ac:dyDescent="0.25">
      <c r="A11350" s="1">
        <v>2</v>
      </c>
      <c r="B11350" s="3">
        <v>30342</v>
      </c>
      <c r="C11350" s="2">
        <v>30</v>
      </c>
    </row>
    <row r="11351" spans="1:3" x14ac:dyDescent="0.25">
      <c r="A11351" s="1">
        <v>2</v>
      </c>
      <c r="B11351" s="3">
        <v>30343</v>
      </c>
      <c r="C11351" s="2">
        <v>30</v>
      </c>
    </row>
    <row r="11352" spans="1:3" x14ac:dyDescent="0.25">
      <c r="A11352" s="1">
        <v>2</v>
      </c>
      <c r="B11352" s="3">
        <v>30344</v>
      </c>
      <c r="C11352" s="2">
        <v>26</v>
      </c>
    </row>
    <row r="11353" spans="1:3" x14ac:dyDescent="0.25">
      <c r="A11353" s="1">
        <v>2</v>
      </c>
      <c r="B11353" s="3">
        <v>30345</v>
      </c>
      <c r="C11353" s="2">
        <v>27.4</v>
      </c>
    </row>
    <row r="11354" spans="1:3" x14ac:dyDescent="0.25">
      <c r="A11354" s="1">
        <v>2</v>
      </c>
      <c r="B11354" s="3">
        <v>30346</v>
      </c>
      <c r="C11354" s="2">
        <v>29</v>
      </c>
    </row>
    <row r="11355" spans="1:3" x14ac:dyDescent="0.25">
      <c r="A11355" s="1">
        <v>2</v>
      </c>
      <c r="B11355" s="3">
        <v>30347</v>
      </c>
      <c r="C11355" s="2">
        <v>31</v>
      </c>
    </row>
    <row r="11356" spans="1:3" x14ac:dyDescent="0.25">
      <c r="A11356" s="1">
        <v>2</v>
      </c>
      <c r="B11356" s="3">
        <v>30348</v>
      </c>
      <c r="C11356" s="2">
        <v>30</v>
      </c>
    </row>
    <row r="11357" spans="1:3" x14ac:dyDescent="0.25">
      <c r="A11357" s="1">
        <v>2</v>
      </c>
      <c r="B11357" s="3">
        <v>30349</v>
      </c>
      <c r="C11357" s="2">
        <v>30.2</v>
      </c>
    </row>
    <row r="11358" spans="1:3" x14ac:dyDescent="0.25">
      <c r="A11358" s="1">
        <v>2</v>
      </c>
      <c r="B11358" s="3">
        <v>30350</v>
      </c>
      <c r="C11358" s="2">
        <v>29</v>
      </c>
    </row>
    <row r="11359" spans="1:3" x14ac:dyDescent="0.25">
      <c r="A11359" s="1">
        <v>2</v>
      </c>
      <c r="B11359" s="3">
        <v>30351</v>
      </c>
      <c r="C11359" s="2">
        <v>29</v>
      </c>
    </row>
    <row r="11360" spans="1:3" x14ac:dyDescent="0.25">
      <c r="A11360" s="1">
        <v>2</v>
      </c>
      <c r="B11360" s="3">
        <v>30352</v>
      </c>
      <c r="C11360" s="2">
        <v>30</v>
      </c>
    </row>
    <row r="11361" spans="1:3" x14ac:dyDescent="0.25">
      <c r="A11361" s="1">
        <v>2</v>
      </c>
      <c r="B11361" s="3">
        <v>30353</v>
      </c>
      <c r="C11361" s="2">
        <v>30</v>
      </c>
    </row>
    <row r="11362" spans="1:3" x14ac:dyDescent="0.25">
      <c r="A11362" s="1">
        <v>2</v>
      </c>
      <c r="B11362" s="3">
        <v>30354</v>
      </c>
      <c r="C11362" s="2">
        <v>30</v>
      </c>
    </row>
    <row r="11363" spans="1:3" x14ac:dyDescent="0.25">
      <c r="A11363" s="1">
        <v>2</v>
      </c>
      <c r="B11363" s="3">
        <v>30355</v>
      </c>
      <c r="C11363" s="2">
        <v>30</v>
      </c>
    </row>
    <row r="11364" spans="1:3" x14ac:dyDescent="0.25">
      <c r="A11364" s="1">
        <v>2</v>
      </c>
      <c r="B11364" s="3">
        <v>30356</v>
      </c>
      <c r="C11364" s="2">
        <v>29</v>
      </c>
    </row>
    <row r="11365" spans="1:3" x14ac:dyDescent="0.25">
      <c r="A11365" s="1">
        <v>2</v>
      </c>
      <c r="B11365" s="3">
        <v>30357</v>
      </c>
      <c r="C11365" s="2">
        <v>31</v>
      </c>
    </row>
    <row r="11366" spans="1:3" x14ac:dyDescent="0.25">
      <c r="A11366" s="1">
        <v>2</v>
      </c>
      <c r="B11366" s="3">
        <v>30358</v>
      </c>
      <c r="C11366" s="2">
        <v>30</v>
      </c>
    </row>
    <row r="11367" spans="1:3" x14ac:dyDescent="0.25">
      <c r="A11367" s="1">
        <v>2</v>
      </c>
      <c r="B11367" s="3">
        <v>30359</v>
      </c>
      <c r="C11367" s="2">
        <v>30</v>
      </c>
    </row>
    <row r="11368" spans="1:3" x14ac:dyDescent="0.25">
      <c r="A11368" s="1">
        <v>2</v>
      </c>
      <c r="B11368" s="3">
        <v>30360</v>
      </c>
      <c r="C11368" s="2">
        <v>32</v>
      </c>
    </row>
    <row r="11369" spans="1:3" x14ac:dyDescent="0.25">
      <c r="A11369" s="1">
        <v>2</v>
      </c>
      <c r="B11369" s="3">
        <v>30361</v>
      </c>
      <c r="C11369" s="2">
        <v>30</v>
      </c>
    </row>
    <row r="11370" spans="1:3" x14ac:dyDescent="0.25">
      <c r="A11370" s="1">
        <v>2</v>
      </c>
      <c r="B11370" s="3">
        <v>30362</v>
      </c>
      <c r="C11370" s="2">
        <v>34</v>
      </c>
    </row>
    <row r="11371" spans="1:3" x14ac:dyDescent="0.25">
      <c r="A11371" s="1">
        <v>2</v>
      </c>
      <c r="B11371" s="3">
        <v>30363</v>
      </c>
      <c r="C11371" s="2">
        <v>32</v>
      </c>
    </row>
    <row r="11372" spans="1:3" x14ac:dyDescent="0.25">
      <c r="A11372" s="1">
        <v>2</v>
      </c>
      <c r="B11372" s="3">
        <v>30364</v>
      </c>
      <c r="C11372" s="2">
        <v>30.2</v>
      </c>
    </row>
    <row r="11373" spans="1:3" x14ac:dyDescent="0.25">
      <c r="A11373" s="1">
        <v>2</v>
      </c>
      <c r="B11373" s="3">
        <v>30365</v>
      </c>
      <c r="C11373" s="2">
        <v>28.6</v>
      </c>
    </row>
    <row r="11374" spans="1:3" x14ac:dyDescent="0.25">
      <c r="A11374" s="1">
        <v>2</v>
      </c>
      <c r="B11374" s="3">
        <v>30366</v>
      </c>
      <c r="C11374" s="2">
        <v>29.6</v>
      </c>
    </row>
    <row r="11375" spans="1:3" x14ac:dyDescent="0.25">
      <c r="A11375" s="1">
        <v>2</v>
      </c>
      <c r="B11375" s="3">
        <v>30367</v>
      </c>
      <c r="C11375" s="2">
        <v>29.6</v>
      </c>
    </row>
    <row r="11376" spans="1:3" x14ac:dyDescent="0.25">
      <c r="A11376" s="1">
        <v>2</v>
      </c>
      <c r="B11376" s="3">
        <v>30368</v>
      </c>
      <c r="C11376" s="2">
        <v>30</v>
      </c>
    </row>
    <row r="11377" spans="1:3" x14ac:dyDescent="0.25">
      <c r="A11377" s="1">
        <v>2</v>
      </c>
      <c r="B11377" s="3">
        <v>30369</v>
      </c>
      <c r="C11377" s="2">
        <v>30</v>
      </c>
    </row>
    <row r="11378" spans="1:3" x14ac:dyDescent="0.25">
      <c r="A11378" s="1">
        <v>2</v>
      </c>
      <c r="B11378" s="3">
        <v>30370</v>
      </c>
      <c r="C11378" s="2">
        <v>30.2</v>
      </c>
    </row>
    <row r="11379" spans="1:3" x14ac:dyDescent="0.25">
      <c r="A11379" s="1">
        <v>2</v>
      </c>
      <c r="B11379" s="3">
        <v>30371</v>
      </c>
      <c r="C11379" s="2">
        <v>30.4</v>
      </c>
    </row>
    <row r="11380" spans="1:3" x14ac:dyDescent="0.25">
      <c r="A11380" s="1">
        <v>2</v>
      </c>
      <c r="B11380" s="3">
        <v>30372</v>
      </c>
      <c r="C11380" s="2">
        <v>30</v>
      </c>
    </row>
    <row r="11381" spans="1:3" x14ac:dyDescent="0.25">
      <c r="A11381" s="1">
        <v>2</v>
      </c>
      <c r="B11381" s="3">
        <v>30373</v>
      </c>
      <c r="C11381" s="2">
        <v>32.200000000000003</v>
      </c>
    </row>
    <row r="11382" spans="1:3" x14ac:dyDescent="0.25">
      <c r="A11382" s="1">
        <v>2</v>
      </c>
      <c r="B11382" s="3">
        <v>30374</v>
      </c>
      <c r="C11382" s="2">
        <v>32</v>
      </c>
    </row>
    <row r="11383" spans="1:3" x14ac:dyDescent="0.25">
      <c r="A11383" s="1">
        <v>2</v>
      </c>
      <c r="B11383" s="3">
        <v>30375</v>
      </c>
      <c r="C11383" s="2">
        <v>30.2</v>
      </c>
    </row>
    <row r="11384" spans="1:3" x14ac:dyDescent="0.25">
      <c r="A11384" s="1">
        <v>2</v>
      </c>
      <c r="B11384" s="3">
        <v>30376</v>
      </c>
      <c r="C11384" s="2">
        <v>32.799999999999997</v>
      </c>
    </row>
    <row r="11385" spans="1:3" x14ac:dyDescent="0.25">
      <c r="A11385" s="1">
        <v>2</v>
      </c>
      <c r="B11385" s="3">
        <v>30377</v>
      </c>
      <c r="C11385" s="2">
        <v>33.200000000000003</v>
      </c>
    </row>
    <row r="11386" spans="1:3" x14ac:dyDescent="0.25">
      <c r="A11386" s="1">
        <v>2</v>
      </c>
      <c r="B11386" s="3">
        <v>30378</v>
      </c>
      <c r="C11386" s="2">
        <v>33.200000000000003</v>
      </c>
    </row>
    <row r="11387" spans="1:3" x14ac:dyDescent="0.25">
      <c r="A11387" s="1">
        <v>2</v>
      </c>
      <c r="B11387" s="3">
        <v>30379</v>
      </c>
      <c r="C11387" s="2">
        <v>33</v>
      </c>
    </row>
    <row r="11388" spans="1:3" x14ac:dyDescent="0.25">
      <c r="A11388" s="1">
        <v>2</v>
      </c>
      <c r="B11388" s="3">
        <v>30380</v>
      </c>
      <c r="C11388" s="2">
        <v>33</v>
      </c>
    </row>
    <row r="11389" spans="1:3" x14ac:dyDescent="0.25">
      <c r="A11389" s="1">
        <v>2</v>
      </c>
      <c r="B11389" s="3">
        <v>30381</v>
      </c>
      <c r="C11389" s="2">
        <v>32</v>
      </c>
    </row>
    <row r="11390" spans="1:3" x14ac:dyDescent="0.25">
      <c r="A11390" s="1">
        <v>2</v>
      </c>
      <c r="B11390" s="3">
        <v>30382</v>
      </c>
      <c r="C11390" s="2">
        <v>32</v>
      </c>
    </row>
    <row r="11391" spans="1:3" x14ac:dyDescent="0.25">
      <c r="A11391" s="1">
        <v>2</v>
      </c>
      <c r="B11391" s="3">
        <v>30383</v>
      </c>
      <c r="C11391" s="2">
        <v>30.4</v>
      </c>
    </row>
    <row r="11392" spans="1:3" x14ac:dyDescent="0.25">
      <c r="A11392" s="1">
        <v>2</v>
      </c>
      <c r="B11392" s="3">
        <v>30384</v>
      </c>
      <c r="C11392" s="2">
        <v>31</v>
      </c>
    </row>
    <row r="11393" spans="1:3" x14ac:dyDescent="0.25">
      <c r="A11393" s="1">
        <v>2</v>
      </c>
      <c r="B11393" s="3">
        <v>30385</v>
      </c>
      <c r="C11393" s="2">
        <v>31</v>
      </c>
    </row>
    <row r="11394" spans="1:3" x14ac:dyDescent="0.25">
      <c r="A11394" s="1">
        <v>2</v>
      </c>
      <c r="B11394" s="3">
        <v>30386</v>
      </c>
      <c r="C11394" s="2">
        <v>31.2</v>
      </c>
    </row>
    <row r="11395" spans="1:3" x14ac:dyDescent="0.25">
      <c r="A11395" s="1">
        <v>2</v>
      </c>
      <c r="B11395" s="3">
        <v>30387</v>
      </c>
      <c r="C11395" s="2">
        <v>32.200000000000003</v>
      </c>
    </row>
    <row r="11396" spans="1:3" x14ac:dyDescent="0.25">
      <c r="A11396" s="1">
        <v>2</v>
      </c>
      <c r="B11396" s="3">
        <v>30388</v>
      </c>
      <c r="C11396" s="2">
        <v>32.200000000000003</v>
      </c>
    </row>
    <row r="11397" spans="1:3" x14ac:dyDescent="0.25">
      <c r="A11397" s="1">
        <v>2</v>
      </c>
      <c r="B11397" s="3">
        <v>30389</v>
      </c>
      <c r="C11397" s="2">
        <v>32</v>
      </c>
    </row>
    <row r="11398" spans="1:3" x14ac:dyDescent="0.25">
      <c r="A11398" s="1">
        <v>2</v>
      </c>
      <c r="B11398" s="3">
        <v>30390</v>
      </c>
      <c r="C11398" s="2">
        <v>32.200000000000003</v>
      </c>
    </row>
    <row r="11399" spans="1:3" x14ac:dyDescent="0.25">
      <c r="A11399" s="1">
        <v>2</v>
      </c>
      <c r="B11399" s="3">
        <v>30391</v>
      </c>
      <c r="C11399" s="2">
        <v>30</v>
      </c>
    </row>
    <row r="11400" spans="1:3" x14ac:dyDescent="0.25">
      <c r="A11400" s="1">
        <v>2</v>
      </c>
      <c r="B11400" s="3">
        <v>30392</v>
      </c>
      <c r="C11400" s="2">
        <v>31.2</v>
      </c>
    </row>
    <row r="11401" spans="1:3" x14ac:dyDescent="0.25">
      <c r="A11401" s="1">
        <v>2</v>
      </c>
      <c r="B11401" s="3">
        <v>30393</v>
      </c>
      <c r="C11401" s="2">
        <v>31.2</v>
      </c>
    </row>
    <row r="11402" spans="1:3" x14ac:dyDescent="0.25">
      <c r="A11402" s="1">
        <v>2</v>
      </c>
      <c r="B11402" s="3">
        <v>30394</v>
      </c>
      <c r="C11402" s="2">
        <v>33</v>
      </c>
    </row>
    <row r="11403" spans="1:3" x14ac:dyDescent="0.25">
      <c r="A11403" s="1">
        <v>2</v>
      </c>
      <c r="B11403" s="3">
        <v>30395</v>
      </c>
      <c r="C11403" s="2">
        <v>30</v>
      </c>
    </row>
    <row r="11404" spans="1:3" x14ac:dyDescent="0.25">
      <c r="A11404" s="1">
        <v>2</v>
      </c>
      <c r="B11404" s="3">
        <v>30396</v>
      </c>
      <c r="C11404" s="2">
        <v>30.4</v>
      </c>
    </row>
    <row r="11405" spans="1:3" x14ac:dyDescent="0.25">
      <c r="A11405" s="1">
        <v>2</v>
      </c>
      <c r="B11405" s="3">
        <v>30397</v>
      </c>
      <c r="C11405" s="2">
        <v>30</v>
      </c>
    </row>
    <row r="11406" spans="1:3" x14ac:dyDescent="0.25">
      <c r="A11406" s="1">
        <v>2</v>
      </c>
      <c r="B11406" s="3">
        <v>30398</v>
      </c>
      <c r="C11406" s="2">
        <v>31</v>
      </c>
    </row>
    <row r="11407" spans="1:3" x14ac:dyDescent="0.25">
      <c r="A11407" s="1">
        <v>2</v>
      </c>
      <c r="B11407" s="3">
        <v>30399</v>
      </c>
      <c r="C11407" s="2">
        <v>30.8</v>
      </c>
    </row>
    <row r="11408" spans="1:3" x14ac:dyDescent="0.25">
      <c r="A11408" s="1">
        <v>2</v>
      </c>
      <c r="B11408" s="3">
        <v>30400</v>
      </c>
      <c r="C11408" s="2">
        <v>30.2</v>
      </c>
    </row>
    <row r="11409" spans="1:3" x14ac:dyDescent="0.25">
      <c r="A11409" s="1">
        <v>2</v>
      </c>
      <c r="B11409" s="3">
        <v>30401</v>
      </c>
      <c r="C11409" s="2">
        <v>30</v>
      </c>
    </row>
    <row r="11410" spans="1:3" x14ac:dyDescent="0.25">
      <c r="A11410" s="1">
        <v>2</v>
      </c>
      <c r="B11410" s="3">
        <v>30402</v>
      </c>
      <c r="C11410" s="2">
        <v>28</v>
      </c>
    </row>
    <row r="11411" spans="1:3" x14ac:dyDescent="0.25">
      <c r="A11411" s="1">
        <v>2</v>
      </c>
      <c r="B11411" s="3">
        <v>30403</v>
      </c>
      <c r="C11411" s="2">
        <v>30.4</v>
      </c>
    </row>
    <row r="11412" spans="1:3" x14ac:dyDescent="0.25">
      <c r="A11412" s="1">
        <v>2</v>
      </c>
      <c r="B11412" s="3">
        <v>30404</v>
      </c>
      <c r="C11412" s="2">
        <v>28.2</v>
      </c>
    </row>
    <row r="11413" spans="1:3" x14ac:dyDescent="0.25">
      <c r="A11413" s="1">
        <v>2</v>
      </c>
      <c r="B11413" s="3">
        <v>30405</v>
      </c>
      <c r="C11413" s="2">
        <v>29</v>
      </c>
    </row>
    <row r="11414" spans="1:3" x14ac:dyDescent="0.25">
      <c r="A11414" s="1">
        <v>2</v>
      </c>
      <c r="B11414" s="3">
        <v>30406</v>
      </c>
      <c r="C11414" s="2">
        <v>29.2</v>
      </c>
    </row>
    <row r="11415" spans="1:3" x14ac:dyDescent="0.25">
      <c r="A11415" s="1">
        <v>2</v>
      </c>
      <c r="B11415" s="3">
        <v>30407</v>
      </c>
      <c r="C11415" s="2">
        <v>30</v>
      </c>
    </row>
    <row r="11416" spans="1:3" x14ac:dyDescent="0.25">
      <c r="A11416" s="1">
        <v>2</v>
      </c>
      <c r="B11416" s="3">
        <v>30408</v>
      </c>
      <c r="C11416" s="2">
        <v>29.2</v>
      </c>
    </row>
    <row r="11417" spans="1:3" x14ac:dyDescent="0.25">
      <c r="A11417" s="1">
        <v>2</v>
      </c>
      <c r="B11417" s="3">
        <v>30409</v>
      </c>
      <c r="C11417" s="2">
        <v>29.2</v>
      </c>
    </row>
    <row r="11418" spans="1:3" x14ac:dyDescent="0.25">
      <c r="A11418" s="1">
        <v>2</v>
      </c>
      <c r="B11418" s="3">
        <v>30410</v>
      </c>
      <c r="C11418" s="2">
        <v>30</v>
      </c>
    </row>
    <row r="11419" spans="1:3" x14ac:dyDescent="0.25">
      <c r="A11419" s="1">
        <v>2</v>
      </c>
      <c r="B11419" s="3">
        <v>30411</v>
      </c>
      <c r="C11419" s="2">
        <v>28</v>
      </c>
    </row>
    <row r="11420" spans="1:3" x14ac:dyDescent="0.25">
      <c r="A11420" s="1">
        <v>2</v>
      </c>
      <c r="B11420" s="3">
        <v>30412</v>
      </c>
      <c r="C11420" s="2">
        <v>29.2</v>
      </c>
    </row>
    <row r="11421" spans="1:3" x14ac:dyDescent="0.25">
      <c r="A11421" s="1">
        <v>2</v>
      </c>
      <c r="B11421" s="3">
        <v>30413</v>
      </c>
      <c r="C11421" s="2">
        <v>28.4</v>
      </c>
    </row>
    <row r="11422" spans="1:3" x14ac:dyDescent="0.25">
      <c r="A11422" s="1">
        <v>2</v>
      </c>
      <c r="B11422" s="3">
        <v>30414</v>
      </c>
      <c r="C11422" s="2">
        <v>29</v>
      </c>
    </row>
    <row r="11423" spans="1:3" x14ac:dyDescent="0.25">
      <c r="A11423" s="1">
        <v>2</v>
      </c>
      <c r="B11423" s="3">
        <v>30415</v>
      </c>
      <c r="C11423" s="2">
        <v>28.6</v>
      </c>
    </row>
    <row r="11424" spans="1:3" x14ac:dyDescent="0.25">
      <c r="A11424" s="1">
        <v>2</v>
      </c>
      <c r="B11424" s="3">
        <v>30416</v>
      </c>
      <c r="C11424" s="2">
        <v>29</v>
      </c>
    </row>
    <row r="11425" spans="1:3" x14ac:dyDescent="0.25">
      <c r="A11425" s="1">
        <v>2</v>
      </c>
      <c r="B11425" s="3">
        <v>30417</v>
      </c>
      <c r="C11425" s="2">
        <v>29.2</v>
      </c>
    </row>
    <row r="11426" spans="1:3" x14ac:dyDescent="0.25">
      <c r="A11426" s="1">
        <v>2</v>
      </c>
      <c r="B11426" s="3">
        <v>30418</v>
      </c>
      <c r="C11426" s="2">
        <v>29.4</v>
      </c>
    </row>
    <row r="11427" spans="1:3" x14ac:dyDescent="0.25">
      <c r="A11427" s="1">
        <v>2</v>
      </c>
      <c r="B11427" s="3">
        <v>30419</v>
      </c>
      <c r="C11427" s="2">
        <v>30</v>
      </c>
    </row>
    <row r="11428" spans="1:3" x14ac:dyDescent="0.25">
      <c r="A11428" s="1">
        <v>2</v>
      </c>
      <c r="B11428" s="3">
        <v>30420</v>
      </c>
      <c r="C11428" s="2">
        <v>31</v>
      </c>
    </row>
    <row r="11429" spans="1:3" x14ac:dyDescent="0.25">
      <c r="A11429" s="1">
        <v>2</v>
      </c>
      <c r="B11429" s="3">
        <v>30421</v>
      </c>
      <c r="C11429" s="2">
        <v>29.2</v>
      </c>
    </row>
    <row r="11430" spans="1:3" x14ac:dyDescent="0.25">
      <c r="A11430" s="1">
        <v>2</v>
      </c>
      <c r="B11430" s="3">
        <v>30422</v>
      </c>
      <c r="C11430" s="2">
        <v>31</v>
      </c>
    </row>
    <row r="11431" spans="1:3" x14ac:dyDescent="0.25">
      <c r="A11431" s="1">
        <v>2</v>
      </c>
      <c r="B11431" s="3">
        <v>30423</v>
      </c>
      <c r="C11431" s="2">
        <v>30</v>
      </c>
    </row>
    <row r="11432" spans="1:3" x14ac:dyDescent="0.25">
      <c r="A11432" s="1">
        <v>2</v>
      </c>
      <c r="B11432" s="3">
        <v>30424</v>
      </c>
      <c r="C11432" s="2">
        <v>30.2</v>
      </c>
    </row>
    <row r="11433" spans="1:3" x14ac:dyDescent="0.25">
      <c r="A11433" s="1">
        <v>2</v>
      </c>
      <c r="B11433" s="3">
        <v>30425</v>
      </c>
      <c r="C11433" s="2">
        <v>31</v>
      </c>
    </row>
    <row r="11434" spans="1:3" x14ac:dyDescent="0.25">
      <c r="A11434" s="1">
        <v>2</v>
      </c>
      <c r="B11434" s="3">
        <v>30426</v>
      </c>
      <c r="C11434" s="2">
        <v>32.200000000000003</v>
      </c>
    </row>
    <row r="11435" spans="1:3" x14ac:dyDescent="0.25">
      <c r="A11435" s="1">
        <v>2</v>
      </c>
      <c r="B11435" s="3">
        <v>30427</v>
      </c>
      <c r="C11435" s="2">
        <v>32.4</v>
      </c>
    </row>
    <row r="11436" spans="1:3" x14ac:dyDescent="0.25">
      <c r="A11436" s="1">
        <v>2</v>
      </c>
      <c r="B11436" s="3">
        <v>30428</v>
      </c>
      <c r="C11436" s="2">
        <v>34</v>
      </c>
    </row>
    <row r="11437" spans="1:3" x14ac:dyDescent="0.25">
      <c r="A11437" s="1">
        <v>2</v>
      </c>
      <c r="B11437" s="3">
        <v>30429</v>
      </c>
      <c r="C11437" s="2">
        <v>34.200000000000003</v>
      </c>
    </row>
    <row r="11438" spans="1:3" x14ac:dyDescent="0.25">
      <c r="A11438" s="1">
        <v>2</v>
      </c>
      <c r="B11438" s="3">
        <v>30430</v>
      </c>
      <c r="C11438" s="2">
        <v>33.6</v>
      </c>
    </row>
    <row r="11439" spans="1:3" x14ac:dyDescent="0.25">
      <c r="A11439" s="1">
        <v>2</v>
      </c>
      <c r="B11439" s="3">
        <v>30431</v>
      </c>
      <c r="C11439" s="2">
        <v>34.200000000000003</v>
      </c>
    </row>
    <row r="11440" spans="1:3" x14ac:dyDescent="0.25">
      <c r="A11440" s="1">
        <v>2</v>
      </c>
      <c r="B11440" s="3">
        <v>30432</v>
      </c>
      <c r="C11440" s="2">
        <v>34.200000000000003</v>
      </c>
    </row>
    <row r="11441" spans="1:3" x14ac:dyDescent="0.25">
      <c r="A11441" s="1">
        <v>2</v>
      </c>
      <c r="B11441" s="3">
        <v>30433</v>
      </c>
      <c r="C11441" s="2">
        <v>32</v>
      </c>
    </row>
    <row r="11442" spans="1:3" x14ac:dyDescent="0.25">
      <c r="A11442" s="1">
        <v>2</v>
      </c>
      <c r="B11442" s="3">
        <v>30434</v>
      </c>
      <c r="C11442" s="2">
        <v>34.4</v>
      </c>
    </row>
    <row r="11443" spans="1:3" x14ac:dyDescent="0.25">
      <c r="A11443" s="1">
        <v>2</v>
      </c>
      <c r="B11443" s="3">
        <v>30435</v>
      </c>
      <c r="C11443" s="2">
        <v>34.200000000000003</v>
      </c>
    </row>
    <row r="11444" spans="1:3" x14ac:dyDescent="0.25">
      <c r="A11444" s="1">
        <v>2</v>
      </c>
      <c r="B11444" s="3">
        <v>30436</v>
      </c>
      <c r="C11444" s="2">
        <v>34</v>
      </c>
    </row>
    <row r="11445" spans="1:3" x14ac:dyDescent="0.25">
      <c r="A11445" s="1">
        <v>2</v>
      </c>
      <c r="B11445" s="3">
        <v>30437</v>
      </c>
      <c r="C11445" s="2">
        <v>34</v>
      </c>
    </row>
    <row r="11446" spans="1:3" x14ac:dyDescent="0.25">
      <c r="A11446" s="1">
        <v>2</v>
      </c>
      <c r="B11446" s="3">
        <v>30438</v>
      </c>
      <c r="C11446" s="2">
        <v>34</v>
      </c>
    </row>
    <row r="11447" spans="1:3" x14ac:dyDescent="0.25">
      <c r="A11447" s="1">
        <v>2</v>
      </c>
      <c r="B11447" s="3">
        <v>30439</v>
      </c>
      <c r="C11447" s="2">
        <v>34.299999999999997</v>
      </c>
    </row>
    <row r="11448" spans="1:3" x14ac:dyDescent="0.25">
      <c r="A11448" s="1">
        <v>2</v>
      </c>
      <c r="B11448" s="3">
        <v>30440</v>
      </c>
      <c r="C11448" s="2">
        <v>33.9</v>
      </c>
    </row>
    <row r="11449" spans="1:3" x14ac:dyDescent="0.25">
      <c r="A11449" s="1">
        <v>2</v>
      </c>
      <c r="B11449" s="3">
        <v>30441</v>
      </c>
      <c r="C11449" s="2">
        <v>33.799999999999997</v>
      </c>
    </row>
    <row r="11450" spans="1:3" x14ac:dyDescent="0.25">
      <c r="A11450" s="1">
        <v>2</v>
      </c>
      <c r="B11450" s="3">
        <v>30442</v>
      </c>
      <c r="C11450" s="2">
        <v>31</v>
      </c>
    </row>
    <row r="11451" spans="1:3" x14ac:dyDescent="0.25">
      <c r="A11451" s="1">
        <v>2</v>
      </c>
      <c r="B11451" s="3">
        <v>30443</v>
      </c>
      <c r="C11451" s="2">
        <v>31</v>
      </c>
    </row>
    <row r="11452" spans="1:3" x14ac:dyDescent="0.25">
      <c r="A11452" s="1">
        <v>2</v>
      </c>
      <c r="B11452" s="3">
        <v>30444</v>
      </c>
      <c r="C11452" s="2">
        <v>31</v>
      </c>
    </row>
    <row r="11453" spans="1:3" x14ac:dyDescent="0.25">
      <c r="A11453" s="1">
        <v>2</v>
      </c>
      <c r="B11453" s="3">
        <v>30445</v>
      </c>
      <c r="C11453" s="2">
        <v>32.6</v>
      </c>
    </row>
    <row r="11454" spans="1:3" x14ac:dyDescent="0.25">
      <c r="A11454" s="1">
        <v>2</v>
      </c>
      <c r="B11454" s="3">
        <v>30446</v>
      </c>
      <c r="C11454" s="2">
        <v>32.6</v>
      </c>
    </row>
    <row r="11455" spans="1:3" x14ac:dyDescent="0.25">
      <c r="A11455" s="1">
        <v>2</v>
      </c>
      <c r="B11455" s="3">
        <v>30447</v>
      </c>
      <c r="C11455" s="2">
        <v>32.4</v>
      </c>
    </row>
    <row r="11456" spans="1:3" x14ac:dyDescent="0.25">
      <c r="A11456" s="1">
        <v>2</v>
      </c>
      <c r="B11456" s="3">
        <v>30448</v>
      </c>
      <c r="C11456" s="2">
        <v>30.6</v>
      </c>
    </row>
    <row r="11457" spans="1:3" x14ac:dyDescent="0.25">
      <c r="A11457" s="1">
        <v>2</v>
      </c>
      <c r="B11457" s="3">
        <v>30449</v>
      </c>
      <c r="C11457" s="2">
        <v>32.299999999999997</v>
      </c>
    </row>
    <row r="11458" spans="1:3" x14ac:dyDescent="0.25">
      <c r="A11458" s="1">
        <v>2</v>
      </c>
      <c r="B11458" s="3">
        <v>30450</v>
      </c>
      <c r="C11458" s="2">
        <v>32</v>
      </c>
    </row>
    <row r="11459" spans="1:3" x14ac:dyDescent="0.25">
      <c r="A11459" s="1">
        <v>2</v>
      </c>
      <c r="B11459" s="3">
        <v>30451</v>
      </c>
      <c r="C11459" s="2">
        <v>33</v>
      </c>
    </row>
    <row r="11460" spans="1:3" x14ac:dyDescent="0.25">
      <c r="A11460" s="1">
        <v>2</v>
      </c>
      <c r="B11460" s="3">
        <v>30452</v>
      </c>
      <c r="C11460" s="2">
        <v>34.200000000000003</v>
      </c>
    </row>
    <row r="11461" spans="1:3" x14ac:dyDescent="0.25">
      <c r="A11461" s="1">
        <v>2</v>
      </c>
      <c r="B11461" s="3">
        <v>30453</v>
      </c>
      <c r="C11461" s="2">
        <v>32</v>
      </c>
    </row>
    <row r="11462" spans="1:3" x14ac:dyDescent="0.25">
      <c r="A11462" s="1">
        <v>2</v>
      </c>
      <c r="B11462" s="3">
        <v>30454</v>
      </c>
      <c r="C11462" s="2">
        <v>32.4</v>
      </c>
    </row>
    <row r="11463" spans="1:3" x14ac:dyDescent="0.25">
      <c r="A11463" s="1">
        <v>2</v>
      </c>
      <c r="B11463" s="3">
        <v>30455</v>
      </c>
      <c r="C11463" s="2">
        <v>32.4</v>
      </c>
    </row>
    <row r="11464" spans="1:3" x14ac:dyDescent="0.25">
      <c r="A11464" s="1">
        <v>2</v>
      </c>
      <c r="B11464" s="3">
        <v>30456</v>
      </c>
      <c r="C11464" s="2">
        <v>33</v>
      </c>
    </row>
    <row r="11465" spans="1:3" x14ac:dyDescent="0.25">
      <c r="A11465" s="1">
        <v>2</v>
      </c>
      <c r="B11465" s="3">
        <v>30457</v>
      </c>
      <c r="C11465" s="2">
        <v>34</v>
      </c>
    </row>
    <row r="11466" spans="1:3" x14ac:dyDescent="0.25">
      <c r="A11466" s="1">
        <v>2</v>
      </c>
      <c r="B11466" s="3">
        <v>30458</v>
      </c>
      <c r="C11466" s="2">
        <v>34</v>
      </c>
    </row>
    <row r="11467" spans="1:3" x14ac:dyDescent="0.25">
      <c r="A11467" s="1">
        <v>2</v>
      </c>
      <c r="B11467" s="3">
        <v>30459</v>
      </c>
      <c r="C11467" s="2">
        <v>33</v>
      </c>
    </row>
    <row r="11468" spans="1:3" x14ac:dyDescent="0.25">
      <c r="A11468" s="1">
        <v>2</v>
      </c>
      <c r="B11468" s="3">
        <v>30460</v>
      </c>
      <c r="C11468" s="2">
        <v>34.799999999999997</v>
      </c>
    </row>
    <row r="11469" spans="1:3" x14ac:dyDescent="0.25">
      <c r="A11469" s="1">
        <v>2</v>
      </c>
      <c r="B11469" s="3">
        <v>30461</v>
      </c>
      <c r="C11469" s="2">
        <v>33.799999999999997</v>
      </c>
    </row>
    <row r="11470" spans="1:3" x14ac:dyDescent="0.25">
      <c r="A11470" s="1">
        <v>2</v>
      </c>
      <c r="B11470" s="3">
        <v>30462</v>
      </c>
      <c r="C11470" s="2">
        <v>33</v>
      </c>
    </row>
    <row r="11471" spans="1:3" x14ac:dyDescent="0.25">
      <c r="A11471" s="1">
        <v>2</v>
      </c>
      <c r="B11471" s="3">
        <v>30463</v>
      </c>
      <c r="C11471" s="2">
        <v>34</v>
      </c>
    </row>
    <row r="11472" spans="1:3" x14ac:dyDescent="0.25">
      <c r="A11472" s="1">
        <v>2</v>
      </c>
      <c r="B11472" s="3">
        <v>30464</v>
      </c>
      <c r="C11472" s="2">
        <v>34</v>
      </c>
    </row>
    <row r="11473" spans="1:3" x14ac:dyDescent="0.25">
      <c r="A11473" s="1">
        <v>2</v>
      </c>
      <c r="B11473" s="3">
        <v>30465</v>
      </c>
      <c r="C11473" s="2">
        <v>34</v>
      </c>
    </row>
    <row r="11474" spans="1:3" x14ac:dyDescent="0.25">
      <c r="A11474" s="1">
        <v>2</v>
      </c>
      <c r="B11474" s="3">
        <v>30466</v>
      </c>
      <c r="C11474" s="2">
        <v>33.200000000000003</v>
      </c>
    </row>
    <row r="11475" spans="1:3" x14ac:dyDescent="0.25">
      <c r="A11475" s="1">
        <v>2</v>
      </c>
      <c r="B11475" s="3">
        <v>30467</v>
      </c>
      <c r="C11475" s="2">
        <v>33.799999999999997</v>
      </c>
    </row>
    <row r="11476" spans="1:3" x14ac:dyDescent="0.25">
      <c r="A11476" s="1">
        <v>2</v>
      </c>
      <c r="B11476" s="3">
        <v>30468</v>
      </c>
      <c r="C11476" s="2">
        <v>33.799999999999997</v>
      </c>
    </row>
    <row r="11477" spans="1:3" x14ac:dyDescent="0.25">
      <c r="A11477" s="1">
        <v>2</v>
      </c>
      <c r="B11477" s="3">
        <v>30469</v>
      </c>
      <c r="C11477" s="2">
        <v>34</v>
      </c>
    </row>
    <row r="11478" spans="1:3" x14ac:dyDescent="0.25">
      <c r="A11478" s="1">
        <v>2</v>
      </c>
      <c r="B11478" s="3">
        <v>30470</v>
      </c>
      <c r="C11478" s="2">
        <v>34</v>
      </c>
    </row>
    <row r="11479" spans="1:3" x14ac:dyDescent="0.25">
      <c r="A11479" s="1">
        <v>2</v>
      </c>
      <c r="B11479" s="3">
        <v>30471</v>
      </c>
      <c r="C11479" s="2">
        <v>34</v>
      </c>
    </row>
    <row r="11480" spans="1:3" x14ac:dyDescent="0.25">
      <c r="A11480" s="1">
        <v>2</v>
      </c>
      <c r="B11480" s="3">
        <v>30472</v>
      </c>
      <c r="C11480" s="2">
        <v>33.4</v>
      </c>
    </row>
    <row r="11481" spans="1:3" x14ac:dyDescent="0.25">
      <c r="A11481" s="1">
        <v>2</v>
      </c>
      <c r="B11481" s="3">
        <v>30473</v>
      </c>
      <c r="C11481" s="2">
        <v>33.799999999999997</v>
      </c>
    </row>
    <row r="11482" spans="1:3" x14ac:dyDescent="0.25">
      <c r="A11482" s="1">
        <v>2</v>
      </c>
      <c r="B11482" s="3">
        <v>30474</v>
      </c>
      <c r="C11482" s="2">
        <v>33.799999999999997</v>
      </c>
    </row>
    <row r="11483" spans="1:3" x14ac:dyDescent="0.25">
      <c r="A11483" s="1">
        <v>2</v>
      </c>
      <c r="B11483" s="3">
        <v>30475</v>
      </c>
      <c r="C11483" s="2">
        <v>33.200000000000003</v>
      </c>
    </row>
    <row r="11484" spans="1:3" x14ac:dyDescent="0.25">
      <c r="A11484" s="1">
        <v>2</v>
      </c>
      <c r="B11484" s="3">
        <v>30476</v>
      </c>
      <c r="C11484" s="2">
        <v>34</v>
      </c>
    </row>
    <row r="11485" spans="1:3" x14ac:dyDescent="0.25">
      <c r="A11485" s="1">
        <v>2</v>
      </c>
      <c r="B11485" s="3">
        <v>30477</v>
      </c>
      <c r="C11485" s="2">
        <v>34</v>
      </c>
    </row>
    <row r="11486" spans="1:3" x14ac:dyDescent="0.25">
      <c r="A11486" s="1">
        <v>2</v>
      </c>
      <c r="B11486" s="3">
        <v>30478</v>
      </c>
      <c r="C11486" s="2">
        <v>33.4</v>
      </c>
    </row>
    <row r="11487" spans="1:3" x14ac:dyDescent="0.25">
      <c r="A11487" s="1">
        <v>2</v>
      </c>
      <c r="B11487" s="3">
        <v>30479</v>
      </c>
      <c r="C11487" s="2">
        <v>32.6</v>
      </c>
    </row>
    <row r="11488" spans="1:3" x14ac:dyDescent="0.25">
      <c r="A11488" s="1">
        <v>2</v>
      </c>
      <c r="B11488" s="3">
        <v>30480</v>
      </c>
      <c r="C11488" s="2">
        <v>34</v>
      </c>
    </row>
    <row r="11489" spans="1:3" x14ac:dyDescent="0.25">
      <c r="A11489" s="1">
        <v>2</v>
      </c>
      <c r="B11489" s="3">
        <v>30481</v>
      </c>
      <c r="C11489" s="2">
        <v>34</v>
      </c>
    </row>
    <row r="11490" spans="1:3" x14ac:dyDescent="0.25">
      <c r="A11490" s="1">
        <v>2</v>
      </c>
      <c r="B11490" s="3">
        <v>30482</v>
      </c>
      <c r="C11490" s="2">
        <v>33.200000000000003</v>
      </c>
    </row>
    <row r="11491" spans="1:3" x14ac:dyDescent="0.25">
      <c r="A11491" s="1">
        <v>2</v>
      </c>
      <c r="B11491" s="3">
        <v>30483</v>
      </c>
      <c r="C11491" s="2">
        <v>34</v>
      </c>
    </row>
    <row r="11492" spans="1:3" x14ac:dyDescent="0.25">
      <c r="A11492" s="1">
        <v>2</v>
      </c>
      <c r="B11492" s="3">
        <v>30484</v>
      </c>
      <c r="C11492" s="2">
        <v>34</v>
      </c>
    </row>
    <row r="11493" spans="1:3" x14ac:dyDescent="0.25">
      <c r="A11493" s="1">
        <v>2</v>
      </c>
      <c r="B11493" s="3">
        <v>30485</v>
      </c>
      <c r="C11493" s="2">
        <v>34</v>
      </c>
    </row>
    <row r="11494" spans="1:3" x14ac:dyDescent="0.25">
      <c r="A11494" s="1">
        <v>2</v>
      </c>
      <c r="B11494" s="3">
        <v>30486</v>
      </c>
      <c r="C11494" s="2">
        <v>33.4</v>
      </c>
    </row>
    <row r="11495" spans="1:3" x14ac:dyDescent="0.25">
      <c r="A11495" s="1">
        <v>2</v>
      </c>
      <c r="B11495" s="3">
        <v>30487</v>
      </c>
      <c r="C11495" s="2">
        <v>34</v>
      </c>
    </row>
    <row r="11496" spans="1:3" x14ac:dyDescent="0.25">
      <c r="A11496" s="1">
        <v>2</v>
      </c>
      <c r="B11496" s="3">
        <v>30488</v>
      </c>
      <c r="C11496" s="2">
        <v>33.799999999999997</v>
      </c>
    </row>
    <row r="11497" spans="1:3" x14ac:dyDescent="0.25">
      <c r="A11497" s="1">
        <v>2</v>
      </c>
      <c r="B11497" s="3">
        <v>30489</v>
      </c>
      <c r="C11497" s="2">
        <v>33.4</v>
      </c>
    </row>
    <row r="11498" spans="1:3" x14ac:dyDescent="0.25">
      <c r="A11498" s="1">
        <v>2</v>
      </c>
      <c r="B11498" s="3">
        <v>30490</v>
      </c>
      <c r="C11498" s="2">
        <v>30.4</v>
      </c>
    </row>
    <row r="11499" spans="1:3" x14ac:dyDescent="0.25">
      <c r="A11499" s="1">
        <v>2</v>
      </c>
      <c r="B11499" s="3">
        <v>30491</v>
      </c>
      <c r="C11499" s="2">
        <v>33.4</v>
      </c>
    </row>
    <row r="11500" spans="1:3" x14ac:dyDescent="0.25">
      <c r="A11500" s="1">
        <v>2</v>
      </c>
      <c r="B11500" s="3">
        <v>30492</v>
      </c>
      <c r="C11500" s="2">
        <v>34</v>
      </c>
    </row>
    <row r="11501" spans="1:3" x14ac:dyDescent="0.25">
      <c r="A11501" s="1">
        <v>2</v>
      </c>
      <c r="B11501" s="3">
        <v>30493</v>
      </c>
      <c r="C11501" s="2">
        <v>34.200000000000003</v>
      </c>
    </row>
    <row r="11502" spans="1:3" x14ac:dyDescent="0.25">
      <c r="A11502" s="1">
        <v>2</v>
      </c>
      <c r="B11502" s="3">
        <v>30494</v>
      </c>
      <c r="C11502" s="2">
        <v>34</v>
      </c>
    </row>
    <row r="11503" spans="1:3" x14ac:dyDescent="0.25">
      <c r="A11503" s="1">
        <v>2</v>
      </c>
      <c r="B11503" s="3">
        <v>30495</v>
      </c>
      <c r="C11503" s="2">
        <v>33.799999999999997</v>
      </c>
    </row>
    <row r="11504" spans="1:3" x14ac:dyDescent="0.25">
      <c r="A11504" s="1">
        <v>2</v>
      </c>
      <c r="B11504" s="3">
        <v>30496</v>
      </c>
      <c r="C11504" s="2">
        <v>33.6</v>
      </c>
    </row>
    <row r="11505" spans="1:3" x14ac:dyDescent="0.25">
      <c r="A11505" s="1">
        <v>2</v>
      </c>
      <c r="B11505" s="3">
        <v>30497</v>
      </c>
      <c r="C11505" s="2">
        <v>33</v>
      </c>
    </row>
    <row r="11506" spans="1:3" x14ac:dyDescent="0.25">
      <c r="A11506" s="1">
        <v>2</v>
      </c>
      <c r="B11506" s="3">
        <v>30498</v>
      </c>
      <c r="C11506" s="2">
        <v>34</v>
      </c>
    </row>
    <row r="11507" spans="1:3" x14ac:dyDescent="0.25">
      <c r="A11507" s="1">
        <v>2</v>
      </c>
      <c r="B11507" s="3">
        <v>30499</v>
      </c>
      <c r="C11507" s="2">
        <v>34</v>
      </c>
    </row>
    <row r="11508" spans="1:3" x14ac:dyDescent="0.25">
      <c r="A11508" s="1">
        <v>2</v>
      </c>
      <c r="B11508" s="3">
        <v>30500</v>
      </c>
      <c r="C11508" s="2">
        <v>34.299999999999997</v>
      </c>
    </row>
    <row r="11509" spans="1:3" x14ac:dyDescent="0.25">
      <c r="A11509" s="1">
        <v>2</v>
      </c>
      <c r="B11509" s="3">
        <v>30501</v>
      </c>
      <c r="C11509" s="2">
        <v>33.799999999999997</v>
      </c>
    </row>
    <row r="11510" spans="1:3" x14ac:dyDescent="0.25">
      <c r="A11510" s="1">
        <v>2</v>
      </c>
      <c r="B11510" s="3">
        <v>30502</v>
      </c>
      <c r="C11510" s="2">
        <v>33.799999999999997</v>
      </c>
    </row>
    <row r="11511" spans="1:3" x14ac:dyDescent="0.25">
      <c r="A11511" s="1">
        <v>2</v>
      </c>
      <c r="B11511" s="3">
        <v>30503</v>
      </c>
      <c r="C11511" s="2">
        <v>29.2</v>
      </c>
    </row>
    <row r="11512" spans="1:3" x14ac:dyDescent="0.25">
      <c r="A11512" s="1">
        <v>2</v>
      </c>
      <c r="B11512" s="3">
        <v>30504</v>
      </c>
      <c r="C11512" s="2">
        <v>34</v>
      </c>
    </row>
    <row r="11513" spans="1:3" x14ac:dyDescent="0.25">
      <c r="A11513" s="1">
        <v>2</v>
      </c>
      <c r="B11513" s="3">
        <v>30505</v>
      </c>
      <c r="C11513" s="2">
        <v>30.4</v>
      </c>
    </row>
    <row r="11514" spans="1:3" x14ac:dyDescent="0.25">
      <c r="A11514" s="1">
        <v>2</v>
      </c>
      <c r="B11514" s="3">
        <v>30506</v>
      </c>
      <c r="C11514" s="2">
        <v>31</v>
      </c>
    </row>
    <row r="11515" spans="1:3" x14ac:dyDescent="0.25">
      <c r="A11515" s="1">
        <v>2</v>
      </c>
      <c r="B11515" s="3">
        <v>30507</v>
      </c>
      <c r="C11515" s="2">
        <v>30</v>
      </c>
    </row>
    <row r="11516" spans="1:3" x14ac:dyDescent="0.25">
      <c r="A11516" s="1">
        <v>2</v>
      </c>
      <c r="B11516" s="3">
        <v>30508</v>
      </c>
      <c r="C11516" s="2">
        <v>29.8</v>
      </c>
    </row>
    <row r="11517" spans="1:3" x14ac:dyDescent="0.25">
      <c r="A11517" s="1">
        <v>2</v>
      </c>
      <c r="B11517" s="3">
        <v>30509</v>
      </c>
      <c r="C11517" s="2">
        <v>30.2</v>
      </c>
    </row>
    <row r="11518" spans="1:3" x14ac:dyDescent="0.25">
      <c r="A11518" s="1">
        <v>2</v>
      </c>
      <c r="B11518" s="3">
        <v>30510</v>
      </c>
      <c r="C11518" s="2">
        <v>30.4</v>
      </c>
    </row>
    <row r="11519" spans="1:3" x14ac:dyDescent="0.25">
      <c r="A11519" s="1">
        <v>2</v>
      </c>
      <c r="B11519" s="3">
        <v>30511</v>
      </c>
      <c r="C11519" s="2">
        <v>30.4</v>
      </c>
    </row>
    <row r="11520" spans="1:3" x14ac:dyDescent="0.25">
      <c r="A11520" s="1">
        <v>2</v>
      </c>
      <c r="B11520" s="3">
        <v>30512</v>
      </c>
      <c r="C11520" s="2">
        <v>31</v>
      </c>
    </row>
    <row r="11521" spans="1:3" x14ac:dyDescent="0.25">
      <c r="A11521" s="1">
        <v>2</v>
      </c>
      <c r="B11521" s="3">
        <v>30513</v>
      </c>
      <c r="C11521" s="2">
        <v>30</v>
      </c>
    </row>
    <row r="11522" spans="1:3" x14ac:dyDescent="0.25">
      <c r="A11522" s="1">
        <v>2</v>
      </c>
      <c r="B11522" s="3">
        <v>30514</v>
      </c>
      <c r="C11522" s="2">
        <v>30.4</v>
      </c>
    </row>
    <row r="11523" spans="1:3" x14ac:dyDescent="0.25">
      <c r="A11523" s="1">
        <v>2</v>
      </c>
      <c r="B11523" s="3">
        <v>30515</v>
      </c>
      <c r="C11523" s="2">
        <v>30.4</v>
      </c>
    </row>
    <row r="11524" spans="1:3" x14ac:dyDescent="0.25">
      <c r="A11524" s="1">
        <v>2</v>
      </c>
      <c r="B11524" s="3">
        <v>30516</v>
      </c>
      <c r="C11524" s="2">
        <v>31.4</v>
      </c>
    </row>
    <row r="11525" spans="1:3" x14ac:dyDescent="0.25">
      <c r="A11525" s="1">
        <v>2</v>
      </c>
      <c r="B11525" s="3">
        <v>30517</v>
      </c>
      <c r="C11525" s="2">
        <v>31.4</v>
      </c>
    </row>
    <row r="11526" spans="1:3" x14ac:dyDescent="0.25">
      <c r="A11526" s="1">
        <v>2</v>
      </c>
      <c r="B11526" s="3">
        <v>30518</v>
      </c>
      <c r="C11526" s="2">
        <v>32.6</v>
      </c>
    </row>
    <row r="11527" spans="1:3" x14ac:dyDescent="0.25">
      <c r="A11527" s="1">
        <v>2</v>
      </c>
      <c r="B11527" s="3">
        <v>30519</v>
      </c>
      <c r="C11527" s="2">
        <v>33</v>
      </c>
    </row>
    <row r="11528" spans="1:3" x14ac:dyDescent="0.25">
      <c r="A11528" s="1">
        <v>2</v>
      </c>
      <c r="B11528" s="3">
        <v>30520</v>
      </c>
      <c r="C11528" s="2">
        <v>32.4</v>
      </c>
    </row>
    <row r="11529" spans="1:3" x14ac:dyDescent="0.25">
      <c r="A11529" s="1">
        <v>2</v>
      </c>
      <c r="B11529" s="3">
        <v>30521</v>
      </c>
      <c r="C11529" s="2">
        <v>34</v>
      </c>
    </row>
    <row r="11530" spans="1:3" x14ac:dyDescent="0.25">
      <c r="A11530" s="1">
        <v>2</v>
      </c>
      <c r="B11530" s="3">
        <v>30522</v>
      </c>
      <c r="C11530" s="2">
        <v>32.6</v>
      </c>
    </row>
    <row r="11531" spans="1:3" x14ac:dyDescent="0.25">
      <c r="A11531" s="1">
        <v>2</v>
      </c>
      <c r="B11531" s="3">
        <v>30523</v>
      </c>
      <c r="C11531" s="2">
        <v>32.6</v>
      </c>
    </row>
    <row r="11532" spans="1:3" x14ac:dyDescent="0.25">
      <c r="A11532" s="1">
        <v>2</v>
      </c>
      <c r="B11532" s="3">
        <v>30524</v>
      </c>
      <c r="C11532" s="2">
        <v>29.8</v>
      </c>
    </row>
    <row r="11533" spans="1:3" x14ac:dyDescent="0.25">
      <c r="A11533" s="1">
        <v>2</v>
      </c>
      <c r="B11533" s="3">
        <v>30525</v>
      </c>
      <c r="C11533" s="2">
        <v>29.8</v>
      </c>
    </row>
    <row r="11534" spans="1:3" x14ac:dyDescent="0.25">
      <c r="A11534" s="1">
        <v>2</v>
      </c>
      <c r="B11534" s="3">
        <v>30526</v>
      </c>
      <c r="C11534" s="2">
        <v>30</v>
      </c>
    </row>
    <row r="11535" spans="1:3" x14ac:dyDescent="0.25">
      <c r="A11535" s="1">
        <v>2</v>
      </c>
      <c r="B11535" s="3">
        <v>30527</v>
      </c>
      <c r="C11535" s="2">
        <v>30.4</v>
      </c>
    </row>
    <row r="11536" spans="1:3" x14ac:dyDescent="0.25">
      <c r="A11536" s="1">
        <v>2</v>
      </c>
      <c r="B11536" s="3">
        <v>30528</v>
      </c>
      <c r="C11536" s="2">
        <v>29.4</v>
      </c>
    </row>
    <row r="11537" spans="1:3" x14ac:dyDescent="0.25">
      <c r="A11537" s="1">
        <v>2</v>
      </c>
      <c r="B11537" s="3">
        <v>30529</v>
      </c>
      <c r="C11537" s="2">
        <v>30</v>
      </c>
    </row>
    <row r="11538" spans="1:3" x14ac:dyDescent="0.25">
      <c r="A11538" s="1">
        <v>2</v>
      </c>
      <c r="B11538" s="3">
        <v>30530</v>
      </c>
      <c r="C11538" s="2">
        <v>30.2</v>
      </c>
    </row>
    <row r="11539" spans="1:3" x14ac:dyDescent="0.25">
      <c r="A11539" s="1">
        <v>2</v>
      </c>
      <c r="B11539" s="3">
        <v>30531</v>
      </c>
      <c r="C11539" s="2">
        <v>32.200000000000003</v>
      </c>
    </row>
    <row r="11540" spans="1:3" x14ac:dyDescent="0.25">
      <c r="A11540" s="1">
        <v>2</v>
      </c>
      <c r="B11540" s="3">
        <v>30532</v>
      </c>
      <c r="C11540" s="2">
        <v>32</v>
      </c>
    </row>
    <row r="11541" spans="1:3" x14ac:dyDescent="0.25">
      <c r="A11541" s="1">
        <v>2</v>
      </c>
      <c r="B11541" s="3">
        <v>30533</v>
      </c>
      <c r="C11541" s="2">
        <v>30</v>
      </c>
    </row>
    <row r="11542" spans="1:3" x14ac:dyDescent="0.25">
      <c r="A11542" s="1">
        <v>2</v>
      </c>
      <c r="B11542" s="3">
        <v>30534</v>
      </c>
      <c r="C11542" s="2">
        <v>28</v>
      </c>
    </row>
    <row r="11543" spans="1:3" x14ac:dyDescent="0.25">
      <c r="A11543" s="1">
        <v>2</v>
      </c>
      <c r="B11543" s="3">
        <v>30535</v>
      </c>
      <c r="C11543" s="2">
        <v>30</v>
      </c>
    </row>
    <row r="11544" spans="1:3" x14ac:dyDescent="0.25">
      <c r="A11544" s="1">
        <v>2</v>
      </c>
      <c r="B11544" s="3">
        <v>30536</v>
      </c>
      <c r="C11544" s="2">
        <v>32.200000000000003</v>
      </c>
    </row>
    <row r="11545" spans="1:3" x14ac:dyDescent="0.25">
      <c r="A11545" s="1">
        <v>2</v>
      </c>
      <c r="B11545" s="3">
        <v>30537</v>
      </c>
      <c r="C11545" s="2">
        <v>30.6</v>
      </c>
    </row>
    <row r="11546" spans="1:3" x14ac:dyDescent="0.25">
      <c r="A11546" s="1">
        <v>2</v>
      </c>
      <c r="B11546" s="3">
        <v>30538</v>
      </c>
      <c r="C11546" s="2">
        <v>32.200000000000003</v>
      </c>
    </row>
    <row r="11547" spans="1:3" x14ac:dyDescent="0.25">
      <c r="A11547" s="1">
        <v>2</v>
      </c>
      <c r="B11547" s="3">
        <v>30539</v>
      </c>
      <c r="C11547" s="2">
        <v>32.200000000000003</v>
      </c>
    </row>
    <row r="11548" spans="1:3" x14ac:dyDescent="0.25">
      <c r="A11548" s="1">
        <v>2</v>
      </c>
      <c r="B11548" s="3">
        <v>30540</v>
      </c>
      <c r="C11548" s="2">
        <v>32.200000000000003</v>
      </c>
    </row>
    <row r="11549" spans="1:3" x14ac:dyDescent="0.25">
      <c r="A11549" s="1">
        <v>2</v>
      </c>
      <c r="B11549" s="3">
        <v>30541</v>
      </c>
      <c r="C11549" s="2">
        <v>30</v>
      </c>
    </row>
    <row r="11550" spans="1:3" x14ac:dyDescent="0.25">
      <c r="A11550" s="1">
        <v>2</v>
      </c>
      <c r="B11550" s="3">
        <v>30542</v>
      </c>
      <c r="C11550" s="2">
        <v>32</v>
      </c>
    </row>
    <row r="11551" spans="1:3" x14ac:dyDescent="0.25">
      <c r="A11551" s="1">
        <v>2</v>
      </c>
      <c r="B11551" s="3">
        <v>30543</v>
      </c>
      <c r="C11551" s="2">
        <v>32.4</v>
      </c>
    </row>
    <row r="11552" spans="1:3" x14ac:dyDescent="0.25">
      <c r="A11552" s="1">
        <v>2</v>
      </c>
      <c r="B11552" s="3">
        <v>30544</v>
      </c>
      <c r="C11552" s="2">
        <v>32</v>
      </c>
    </row>
    <row r="11553" spans="1:3" x14ac:dyDescent="0.25">
      <c r="A11553" s="1">
        <v>2</v>
      </c>
      <c r="B11553" s="3">
        <v>30545</v>
      </c>
      <c r="C11553" s="2">
        <v>29.6</v>
      </c>
    </row>
    <row r="11554" spans="1:3" x14ac:dyDescent="0.25">
      <c r="A11554" s="1">
        <v>2</v>
      </c>
      <c r="B11554" s="3">
        <v>30546</v>
      </c>
      <c r="C11554" s="2">
        <v>30</v>
      </c>
    </row>
    <row r="11555" spans="1:3" x14ac:dyDescent="0.25">
      <c r="A11555" s="1">
        <v>2</v>
      </c>
      <c r="B11555" s="3">
        <v>30547</v>
      </c>
      <c r="C11555" s="2">
        <v>30.4</v>
      </c>
    </row>
    <row r="11556" spans="1:3" x14ac:dyDescent="0.25">
      <c r="A11556" s="1">
        <v>2</v>
      </c>
      <c r="B11556" s="3">
        <v>30548</v>
      </c>
      <c r="C11556" s="2">
        <v>31</v>
      </c>
    </row>
    <row r="11557" spans="1:3" x14ac:dyDescent="0.25">
      <c r="A11557" s="1">
        <v>2</v>
      </c>
      <c r="B11557" s="3">
        <v>30549</v>
      </c>
      <c r="C11557" s="2">
        <v>32</v>
      </c>
    </row>
    <row r="11558" spans="1:3" x14ac:dyDescent="0.25">
      <c r="A11558" s="1">
        <v>2</v>
      </c>
      <c r="B11558" s="3">
        <v>30550</v>
      </c>
      <c r="C11558" s="2">
        <v>31.2</v>
      </c>
    </row>
    <row r="11559" spans="1:3" x14ac:dyDescent="0.25">
      <c r="A11559" s="1">
        <v>2</v>
      </c>
      <c r="B11559" s="3">
        <v>30551</v>
      </c>
      <c r="C11559" s="2">
        <v>31</v>
      </c>
    </row>
    <row r="11560" spans="1:3" x14ac:dyDescent="0.25">
      <c r="A11560" s="1">
        <v>2</v>
      </c>
      <c r="B11560" s="3">
        <v>30552</v>
      </c>
      <c r="C11560" s="2">
        <v>31.2</v>
      </c>
    </row>
    <row r="11561" spans="1:3" x14ac:dyDescent="0.25">
      <c r="A11561" s="1">
        <v>2</v>
      </c>
      <c r="B11561" s="3">
        <v>30553</v>
      </c>
      <c r="C11561" s="2">
        <v>31.2</v>
      </c>
    </row>
    <row r="11562" spans="1:3" x14ac:dyDescent="0.25">
      <c r="A11562" s="1">
        <v>2</v>
      </c>
      <c r="B11562" s="3">
        <v>30554</v>
      </c>
      <c r="C11562" s="2">
        <v>31</v>
      </c>
    </row>
    <row r="11563" spans="1:3" x14ac:dyDescent="0.25">
      <c r="A11563" s="1">
        <v>2</v>
      </c>
      <c r="B11563" s="3">
        <v>30555</v>
      </c>
      <c r="C11563" s="2">
        <v>32</v>
      </c>
    </row>
    <row r="11564" spans="1:3" x14ac:dyDescent="0.25">
      <c r="A11564" s="1">
        <v>2</v>
      </c>
      <c r="B11564" s="3">
        <v>30556</v>
      </c>
      <c r="C11564" s="2">
        <v>31.4</v>
      </c>
    </row>
    <row r="11565" spans="1:3" x14ac:dyDescent="0.25">
      <c r="A11565" s="1">
        <v>2</v>
      </c>
      <c r="B11565" s="3">
        <v>30557</v>
      </c>
      <c r="C11565" s="2">
        <v>31.4</v>
      </c>
    </row>
    <row r="11566" spans="1:3" x14ac:dyDescent="0.25">
      <c r="A11566" s="1">
        <v>2</v>
      </c>
      <c r="B11566" s="3">
        <v>30558</v>
      </c>
      <c r="C11566" s="2">
        <v>31.8</v>
      </c>
    </row>
    <row r="11567" spans="1:3" x14ac:dyDescent="0.25">
      <c r="A11567" s="1">
        <v>2</v>
      </c>
      <c r="B11567" s="3">
        <v>30559</v>
      </c>
      <c r="C11567" s="2">
        <v>31.4</v>
      </c>
    </row>
    <row r="11568" spans="1:3" x14ac:dyDescent="0.25">
      <c r="A11568" s="1">
        <v>2</v>
      </c>
      <c r="B11568" s="3">
        <v>30560</v>
      </c>
      <c r="C11568" s="2">
        <v>31.4</v>
      </c>
    </row>
    <row r="11569" spans="1:3" x14ac:dyDescent="0.25">
      <c r="A11569" s="1">
        <v>2</v>
      </c>
      <c r="B11569" s="3">
        <v>30561</v>
      </c>
      <c r="C11569" s="2">
        <v>31</v>
      </c>
    </row>
    <row r="11570" spans="1:3" x14ac:dyDescent="0.25">
      <c r="A11570" s="1">
        <v>2</v>
      </c>
      <c r="B11570" s="3">
        <v>30562</v>
      </c>
      <c r="C11570" s="2">
        <v>32</v>
      </c>
    </row>
    <row r="11571" spans="1:3" x14ac:dyDescent="0.25">
      <c r="A11571" s="1">
        <v>2</v>
      </c>
      <c r="B11571" s="3">
        <v>30563</v>
      </c>
      <c r="C11571" s="2">
        <v>31.4</v>
      </c>
    </row>
    <row r="11572" spans="1:3" x14ac:dyDescent="0.25">
      <c r="A11572" s="1">
        <v>2</v>
      </c>
      <c r="B11572" s="3">
        <v>30564</v>
      </c>
      <c r="C11572" s="2">
        <v>31.3</v>
      </c>
    </row>
    <row r="11573" spans="1:3" x14ac:dyDescent="0.25">
      <c r="A11573" s="1">
        <v>2</v>
      </c>
      <c r="B11573" s="3">
        <v>30565</v>
      </c>
      <c r="C11573" s="2">
        <v>31.6</v>
      </c>
    </row>
    <row r="11574" spans="1:3" x14ac:dyDescent="0.25">
      <c r="A11574" s="1">
        <v>2</v>
      </c>
      <c r="B11574" s="3">
        <v>30566</v>
      </c>
      <c r="C11574" s="2">
        <v>31.2</v>
      </c>
    </row>
    <row r="11575" spans="1:3" x14ac:dyDescent="0.25">
      <c r="A11575" s="1">
        <v>2</v>
      </c>
      <c r="B11575" s="3">
        <v>30567</v>
      </c>
      <c r="C11575" s="2">
        <v>31.4</v>
      </c>
    </row>
    <row r="11576" spans="1:3" x14ac:dyDescent="0.25">
      <c r="A11576" s="1">
        <v>2</v>
      </c>
      <c r="B11576" s="3">
        <v>30568</v>
      </c>
      <c r="C11576" s="2">
        <v>31.2</v>
      </c>
    </row>
    <row r="11577" spans="1:3" x14ac:dyDescent="0.25">
      <c r="A11577" s="1">
        <v>2</v>
      </c>
      <c r="B11577" s="3">
        <v>30569</v>
      </c>
      <c r="C11577" s="2">
        <v>32</v>
      </c>
    </row>
    <row r="11578" spans="1:3" x14ac:dyDescent="0.25">
      <c r="A11578" s="1">
        <v>2</v>
      </c>
      <c r="B11578" s="3">
        <v>30570</v>
      </c>
      <c r="C11578" s="2">
        <v>31.4</v>
      </c>
    </row>
    <row r="11579" spans="1:3" x14ac:dyDescent="0.25">
      <c r="A11579" s="1">
        <v>2</v>
      </c>
      <c r="B11579" s="3">
        <v>30571</v>
      </c>
      <c r="C11579" s="2">
        <v>31.6</v>
      </c>
    </row>
    <row r="11580" spans="1:3" x14ac:dyDescent="0.25">
      <c r="A11580" s="1">
        <v>2</v>
      </c>
      <c r="B11580" s="3">
        <v>30572</v>
      </c>
      <c r="C11580" s="2">
        <v>31.4</v>
      </c>
    </row>
    <row r="11581" spans="1:3" x14ac:dyDescent="0.25">
      <c r="A11581" s="1">
        <v>2</v>
      </c>
      <c r="B11581" s="3">
        <v>30573</v>
      </c>
      <c r="C11581" s="2">
        <v>31.4</v>
      </c>
    </row>
    <row r="11582" spans="1:3" x14ac:dyDescent="0.25">
      <c r="A11582" s="1">
        <v>2</v>
      </c>
      <c r="B11582" s="3">
        <v>30574</v>
      </c>
      <c r="C11582" s="2">
        <v>30</v>
      </c>
    </row>
    <row r="11583" spans="1:3" x14ac:dyDescent="0.25">
      <c r="A11583" s="1">
        <v>2</v>
      </c>
      <c r="B11583" s="3">
        <v>30575</v>
      </c>
      <c r="C11583" s="2">
        <v>32.4</v>
      </c>
    </row>
    <row r="11584" spans="1:3" x14ac:dyDescent="0.25">
      <c r="A11584" s="1">
        <v>2</v>
      </c>
      <c r="B11584" s="3">
        <v>30576</v>
      </c>
      <c r="C11584" s="2">
        <v>31.4</v>
      </c>
    </row>
    <row r="11585" spans="1:3" x14ac:dyDescent="0.25">
      <c r="A11585" s="1">
        <v>2</v>
      </c>
      <c r="B11585" s="3">
        <v>30577</v>
      </c>
      <c r="C11585" s="2">
        <v>31.8</v>
      </c>
    </row>
    <row r="11586" spans="1:3" x14ac:dyDescent="0.25">
      <c r="A11586" s="1">
        <v>2</v>
      </c>
      <c r="B11586" s="3">
        <v>30578</v>
      </c>
      <c r="C11586" s="2">
        <v>33</v>
      </c>
    </row>
    <row r="11587" spans="1:3" x14ac:dyDescent="0.25">
      <c r="A11587" s="1">
        <v>2</v>
      </c>
      <c r="B11587" s="3">
        <v>30579</v>
      </c>
      <c r="C11587" s="2">
        <v>32</v>
      </c>
    </row>
    <row r="11588" spans="1:3" x14ac:dyDescent="0.25">
      <c r="A11588" s="1">
        <v>2</v>
      </c>
      <c r="B11588" s="3">
        <v>30580</v>
      </c>
      <c r="C11588" s="2">
        <v>33.6</v>
      </c>
    </row>
    <row r="11589" spans="1:3" x14ac:dyDescent="0.25">
      <c r="A11589" s="1">
        <v>2</v>
      </c>
      <c r="B11589" s="3">
        <v>30581</v>
      </c>
      <c r="C11589" s="2">
        <v>32</v>
      </c>
    </row>
    <row r="11590" spans="1:3" x14ac:dyDescent="0.25">
      <c r="A11590" s="1">
        <v>2</v>
      </c>
      <c r="B11590" s="3">
        <v>30582</v>
      </c>
      <c r="C11590" s="2">
        <v>33</v>
      </c>
    </row>
    <row r="11591" spans="1:3" x14ac:dyDescent="0.25">
      <c r="A11591" s="1">
        <v>2</v>
      </c>
      <c r="B11591" s="3">
        <v>30583</v>
      </c>
      <c r="C11591" s="2">
        <v>34</v>
      </c>
    </row>
    <row r="11592" spans="1:3" x14ac:dyDescent="0.25">
      <c r="A11592" s="1">
        <v>2</v>
      </c>
      <c r="B11592" s="3">
        <v>30584</v>
      </c>
      <c r="C11592" s="2">
        <v>34</v>
      </c>
    </row>
    <row r="11593" spans="1:3" x14ac:dyDescent="0.25">
      <c r="A11593" s="1">
        <v>2</v>
      </c>
      <c r="B11593" s="3">
        <v>30585</v>
      </c>
      <c r="C11593" s="2">
        <v>34.4</v>
      </c>
    </row>
    <row r="11594" spans="1:3" x14ac:dyDescent="0.25">
      <c r="A11594" s="1">
        <v>2</v>
      </c>
      <c r="B11594" s="3">
        <v>30586</v>
      </c>
      <c r="C11594" s="2">
        <v>34.6</v>
      </c>
    </row>
    <row r="11595" spans="1:3" x14ac:dyDescent="0.25">
      <c r="A11595" s="1">
        <v>2</v>
      </c>
      <c r="B11595" s="3">
        <v>30587</v>
      </c>
      <c r="C11595" s="2">
        <v>32.200000000000003</v>
      </c>
    </row>
    <row r="11596" spans="1:3" x14ac:dyDescent="0.25">
      <c r="A11596" s="1">
        <v>2</v>
      </c>
      <c r="B11596" s="3">
        <v>30588</v>
      </c>
      <c r="C11596" s="2">
        <v>32.4</v>
      </c>
    </row>
    <row r="11597" spans="1:3" x14ac:dyDescent="0.25">
      <c r="A11597" s="1">
        <v>2</v>
      </c>
      <c r="B11597" s="3">
        <v>30589</v>
      </c>
      <c r="C11597" s="2">
        <v>32.200000000000003</v>
      </c>
    </row>
    <row r="11598" spans="1:3" x14ac:dyDescent="0.25">
      <c r="A11598" s="1">
        <v>2</v>
      </c>
      <c r="B11598" s="3">
        <v>30590</v>
      </c>
      <c r="C11598" s="2">
        <v>32.4</v>
      </c>
    </row>
    <row r="11599" spans="1:3" x14ac:dyDescent="0.25">
      <c r="A11599" s="1">
        <v>2</v>
      </c>
      <c r="B11599" s="3">
        <v>30591</v>
      </c>
      <c r="C11599" s="2">
        <v>33</v>
      </c>
    </row>
    <row r="11600" spans="1:3" x14ac:dyDescent="0.25">
      <c r="A11600" s="1">
        <v>2</v>
      </c>
      <c r="B11600" s="3">
        <v>30592</v>
      </c>
      <c r="C11600" s="2">
        <v>32.6</v>
      </c>
    </row>
    <row r="11601" spans="1:3" x14ac:dyDescent="0.25">
      <c r="A11601" s="1">
        <v>2</v>
      </c>
      <c r="B11601" s="3">
        <v>30593</v>
      </c>
      <c r="C11601" s="2">
        <v>33</v>
      </c>
    </row>
    <row r="11602" spans="1:3" x14ac:dyDescent="0.25">
      <c r="A11602" s="1">
        <v>2</v>
      </c>
      <c r="B11602" s="3">
        <v>30594</v>
      </c>
      <c r="C11602" s="2">
        <v>32.4</v>
      </c>
    </row>
    <row r="11603" spans="1:3" x14ac:dyDescent="0.25">
      <c r="A11603" s="1">
        <v>2</v>
      </c>
      <c r="B11603" s="3">
        <v>30595</v>
      </c>
      <c r="C11603" s="2">
        <v>32.200000000000003</v>
      </c>
    </row>
    <row r="11604" spans="1:3" x14ac:dyDescent="0.25">
      <c r="A11604" s="1">
        <v>2</v>
      </c>
      <c r="B11604" s="3">
        <v>30596</v>
      </c>
      <c r="C11604" s="2">
        <v>32.6</v>
      </c>
    </row>
    <row r="11605" spans="1:3" x14ac:dyDescent="0.25">
      <c r="A11605" s="1">
        <v>2</v>
      </c>
      <c r="B11605" s="3">
        <v>30597</v>
      </c>
      <c r="C11605" s="2">
        <v>33</v>
      </c>
    </row>
    <row r="11606" spans="1:3" x14ac:dyDescent="0.25">
      <c r="A11606" s="1">
        <v>2</v>
      </c>
      <c r="B11606" s="3">
        <v>30598</v>
      </c>
      <c r="C11606" s="2">
        <v>33.6</v>
      </c>
    </row>
    <row r="11607" spans="1:3" x14ac:dyDescent="0.25">
      <c r="A11607" s="1">
        <v>2</v>
      </c>
      <c r="B11607" s="3">
        <v>30599</v>
      </c>
      <c r="C11607" s="2">
        <v>33.4</v>
      </c>
    </row>
    <row r="11608" spans="1:3" x14ac:dyDescent="0.25">
      <c r="A11608" s="1">
        <v>2</v>
      </c>
      <c r="B11608" s="3">
        <v>30600</v>
      </c>
      <c r="C11608" s="2">
        <v>33.200000000000003</v>
      </c>
    </row>
    <row r="11609" spans="1:3" x14ac:dyDescent="0.25">
      <c r="A11609" s="1">
        <v>2</v>
      </c>
      <c r="B11609" s="3">
        <v>30601</v>
      </c>
      <c r="C11609" s="2">
        <v>34.6</v>
      </c>
    </row>
    <row r="11610" spans="1:3" x14ac:dyDescent="0.25">
      <c r="A11610" s="1">
        <v>2</v>
      </c>
      <c r="B11610" s="3">
        <v>30602</v>
      </c>
      <c r="C11610" s="2">
        <v>33.200000000000003</v>
      </c>
    </row>
    <row r="11611" spans="1:3" x14ac:dyDescent="0.25">
      <c r="A11611" s="1">
        <v>2</v>
      </c>
      <c r="B11611" s="3">
        <v>30603</v>
      </c>
      <c r="C11611" s="2">
        <v>33.200000000000003</v>
      </c>
    </row>
    <row r="11612" spans="1:3" x14ac:dyDescent="0.25">
      <c r="A11612" s="1">
        <v>2</v>
      </c>
      <c r="B11612" s="3">
        <v>30604</v>
      </c>
      <c r="C11612" s="2">
        <v>33</v>
      </c>
    </row>
    <row r="11613" spans="1:3" x14ac:dyDescent="0.25">
      <c r="A11613" s="1">
        <v>2</v>
      </c>
      <c r="B11613" s="3">
        <v>30605</v>
      </c>
      <c r="C11613" s="2">
        <v>33.4</v>
      </c>
    </row>
    <row r="11614" spans="1:3" x14ac:dyDescent="0.25">
      <c r="A11614" s="1">
        <v>2</v>
      </c>
      <c r="B11614" s="3">
        <v>30606</v>
      </c>
      <c r="C11614" s="2">
        <v>34.6</v>
      </c>
    </row>
    <row r="11615" spans="1:3" x14ac:dyDescent="0.25">
      <c r="A11615" s="1">
        <v>2</v>
      </c>
      <c r="B11615" s="3">
        <v>30607</v>
      </c>
      <c r="C11615" s="2">
        <v>34.6</v>
      </c>
    </row>
    <row r="11616" spans="1:3" x14ac:dyDescent="0.25">
      <c r="A11616" s="1">
        <v>2</v>
      </c>
      <c r="B11616" s="3">
        <v>30608</v>
      </c>
      <c r="C11616" s="2">
        <v>34.4</v>
      </c>
    </row>
    <row r="11617" spans="1:3" x14ac:dyDescent="0.25">
      <c r="A11617" s="1">
        <v>2</v>
      </c>
      <c r="B11617" s="3">
        <v>30609</v>
      </c>
      <c r="C11617" s="2">
        <v>33.200000000000003</v>
      </c>
    </row>
    <row r="11618" spans="1:3" x14ac:dyDescent="0.25">
      <c r="A11618" s="1">
        <v>2</v>
      </c>
      <c r="B11618" s="3">
        <v>30610</v>
      </c>
      <c r="C11618" s="2">
        <v>33</v>
      </c>
    </row>
    <row r="11619" spans="1:3" x14ac:dyDescent="0.25">
      <c r="A11619" s="1">
        <v>2</v>
      </c>
      <c r="B11619" s="3">
        <v>30611</v>
      </c>
      <c r="C11619" s="2">
        <v>33.4</v>
      </c>
    </row>
    <row r="11620" spans="1:3" x14ac:dyDescent="0.25">
      <c r="A11620" s="1">
        <v>2</v>
      </c>
      <c r="B11620" s="3">
        <v>30612</v>
      </c>
      <c r="C11620" s="2">
        <v>33.4</v>
      </c>
    </row>
    <row r="11621" spans="1:3" x14ac:dyDescent="0.25">
      <c r="A11621" s="1">
        <v>2</v>
      </c>
      <c r="B11621" s="3">
        <v>30613</v>
      </c>
      <c r="C11621" s="2">
        <v>33.4</v>
      </c>
    </row>
    <row r="11622" spans="1:3" x14ac:dyDescent="0.25">
      <c r="A11622" s="1">
        <v>2</v>
      </c>
      <c r="B11622" s="3">
        <v>30614</v>
      </c>
      <c r="C11622" s="2">
        <v>32.4</v>
      </c>
    </row>
    <row r="11623" spans="1:3" x14ac:dyDescent="0.25">
      <c r="A11623" s="1">
        <v>2</v>
      </c>
      <c r="B11623" s="3">
        <v>30615</v>
      </c>
      <c r="C11623" s="2">
        <v>31.8</v>
      </c>
    </row>
    <row r="11624" spans="1:3" x14ac:dyDescent="0.25">
      <c r="A11624" s="1">
        <v>2</v>
      </c>
      <c r="B11624" s="3">
        <v>30616</v>
      </c>
      <c r="C11624" s="2">
        <v>30.6</v>
      </c>
    </row>
    <row r="11625" spans="1:3" x14ac:dyDescent="0.25">
      <c r="A11625" s="1">
        <v>2</v>
      </c>
      <c r="B11625" s="3">
        <v>30617</v>
      </c>
      <c r="C11625" s="2">
        <v>30.2</v>
      </c>
    </row>
    <row r="11626" spans="1:3" x14ac:dyDescent="0.25">
      <c r="A11626" s="1">
        <v>2</v>
      </c>
      <c r="B11626" s="3">
        <v>30618</v>
      </c>
      <c r="C11626" s="2">
        <v>31</v>
      </c>
    </row>
    <row r="11627" spans="1:3" x14ac:dyDescent="0.25">
      <c r="A11627" s="1">
        <v>2</v>
      </c>
      <c r="B11627" s="3">
        <v>30619</v>
      </c>
      <c r="C11627" s="2">
        <v>30.8</v>
      </c>
    </row>
    <row r="11628" spans="1:3" x14ac:dyDescent="0.25">
      <c r="A11628" s="1">
        <v>2</v>
      </c>
      <c r="B11628" s="3">
        <v>30620</v>
      </c>
      <c r="C11628" s="2">
        <v>31.6</v>
      </c>
    </row>
    <row r="11629" spans="1:3" x14ac:dyDescent="0.25">
      <c r="A11629" s="1">
        <v>2</v>
      </c>
      <c r="B11629" s="3">
        <v>30621</v>
      </c>
      <c r="C11629" s="2">
        <v>33.4</v>
      </c>
    </row>
    <row r="11630" spans="1:3" x14ac:dyDescent="0.25">
      <c r="A11630" s="1">
        <v>2</v>
      </c>
      <c r="B11630" s="3">
        <v>30622</v>
      </c>
      <c r="C11630" s="2">
        <v>34</v>
      </c>
    </row>
    <row r="11631" spans="1:3" x14ac:dyDescent="0.25">
      <c r="A11631" s="1">
        <v>2</v>
      </c>
      <c r="B11631" s="3">
        <v>30623</v>
      </c>
      <c r="C11631" s="2">
        <v>34</v>
      </c>
    </row>
    <row r="11632" spans="1:3" x14ac:dyDescent="0.25">
      <c r="A11632" s="1">
        <v>2</v>
      </c>
      <c r="B11632" s="3">
        <v>30624</v>
      </c>
      <c r="C11632" s="2">
        <v>34.200000000000003</v>
      </c>
    </row>
    <row r="11633" spans="1:3" x14ac:dyDescent="0.25">
      <c r="A11633" s="1">
        <v>2</v>
      </c>
      <c r="B11633" s="3">
        <v>30625</v>
      </c>
      <c r="C11633" s="2">
        <v>34.6</v>
      </c>
    </row>
    <row r="11634" spans="1:3" x14ac:dyDescent="0.25">
      <c r="A11634" s="1">
        <v>2</v>
      </c>
      <c r="B11634" s="3">
        <v>30626</v>
      </c>
      <c r="C11634" s="2">
        <v>34.200000000000003</v>
      </c>
    </row>
    <row r="11635" spans="1:3" x14ac:dyDescent="0.25">
      <c r="A11635" s="1">
        <v>2</v>
      </c>
      <c r="B11635" s="3">
        <v>30627</v>
      </c>
      <c r="C11635" s="2">
        <v>34.200000000000003</v>
      </c>
    </row>
    <row r="11636" spans="1:3" x14ac:dyDescent="0.25">
      <c r="A11636" s="1">
        <v>2</v>
      </c>
      <c r="B11636" s="3">
        <v>30628</v>
      </c>
      <c r="C11636" s="2">
        <v>34.200000000000003</v>
      </c>
    </row>
    <row r="11637" spans="1:3" x14ac:dyDescent="0.25">
      <c r="A11637" s="1">
        <v>2</v>
      </c>
      <c r="B11637" s="3">
        <v>30629</v>
      </c>
      <c r="C11637" s="2">
        <v>32.6</v>
      </c>
    </row>
    <row r="11638" spans="1:3" x14ac:dyDescent="0.25">
      <c r="A11638" s="1">
        <v>2</v>
      </c>
      <c r="B11638" s="3">
        <v>30630</v>
      </c>
      <c r="C11638" s="2">
        <v>33</v>
      </c>
    </row>
    <row r="11639" spans="1:3" x14ac:dyDescent="0.25">
      <c r="A11639" s="1">
        <v>2</v>
      </c>
      <c r="B11639" s="3">
        <v>30631</v>
      </c>
      <c r="C11639" s="2">
        <v>33.200000000000003</v>
      </c>
    </row>
    <row r="11640" spans="1:3" x14ac:dyDescent="0.25">
      <c r="A11640" s="1">
        <v>2</v>
      </c>
      <c r="B11640" s="3">
        <v>30632</v>
      </c>
      <c r="C11640" s="2">
        <v>34.200000000000003</v>
      </c>
    </row>
    <row r="11641" spans="1:3" x14ac:dyDescent="0.25">
      <c r="A11641" s="1">
        <v>2</v>
      </c>
      <c r="B11641" s="3">
        <v>30633</v>
      </c>
      <c r="C11641" s="2">
        <v>34.6</v>
      </c>
    </row>
    <row r="11642" spans="1:3" x14ac:dyDescent="0.25">
      <c r="A11642" s="1">
        <v>2</v>
      </c>
      <c r="B11642" s="3">
        <v>30634</v>
      </c>
      <c r="C11642" s="2">
        <v>34.4</v>
      </c>
    </row>
    <row r="11643" spans="1:3" x14ac:dyDescent="0.25">
      <c r="A11643" s="1">
        <v>2</v>
      </c>
      <c r="B11643" s="3">
        <v>30635</v>
      </c>
      <c r="C11643" s="2">
        <v>32.200000000000003</v>
      </c>
    </row>
    <row r="11644" spans="1:3" x14ac:dyDescent="0.25">
      <c r="A11644" s="1">
        <v>2</v>
      </c>
      <c r="B11644" s="3">
        <v>30636</v>
      </c>
      <c r="C11644" s="2">
        <v>33.799999999999997</v>
      </c>
    </row>
    <row r="11645" spans="1:3" x14ac:dyDescent="0.25">
      <c r="A11645" s="1">
        <v>2</v>
      </c>
      <c r="B11645" s="3">
        <v>30637</v>
      </c>
      <c r="C11645" s="2">
        <v>35</v>
      </c>
    </row>
    <row r="11646" spans="1:3" x14ac:dyDescent="0.25">
      <c r="A11646" s="1">
        <v>2</v>
      </c>
      <c r="B11646" s="3">
        <v>30638</v>
      </c>
      <c r="C11646" s="2">
        <v>34.799999999999997</v>
      </c>
    </row>
    <row r="11647" spans="1:3" x14ac:dyDescent="0.25">
      <c r="A11647" s="1">
        <v>2</v>
      </c>
      <c r="B11647" s="3">
        <v>30639</v>
      </c>
      <c r="C11647" s="2">
        <v>35</v>
      </c>
    </row>
    <row r="11648" spans="1:3" x14ac:dyDescent="0.25">
      <c r="A11648" s="1">
        <v>2</v>
      </c>
      <c r="B11648" s="3">
        <v>30640</v>
      </c>
      <c r="C11648" s="2">
        <v>35</v>
      </c>
    </row>
    <row r="11649" spans="1:3" x14ac:dyDescent="0.25">
      <c r="A11649" s="1">
        <v>2</v>
      </c>
      <c r="B11649" s="3">
        <v>30641</v>
      </c>
      <c r="C11649" s="2">
        <v>34.799999999999997</v>
      </c>
    </row>
    <row r="11650" spans="1:3" x14ac:dyDescent="0.25">
      <c r="A11650" s="1">
        <v>2</v>
      </c>
      <c r="B11650" s="3">
        <v>30642</v>
      </c>
      <c r="C11650" s="2">
        <v>33.6</v>
      </c>
    </row>
    <row r="11651" spans="1:3" x14ac:dyDescent="0.25">
      <c r="A11651" s="1">
        <v>2</v>
      </c>
      <c r="B11651" s="3">
        <v>30643</v>
      </c>
      <c r="C11651" s="2">
        <v>33.799999999999997</v>
      </c>
    </row>
    <row r="11652" spans="1:3" x14ac:dyDescent="0.25">
      <c r="A11652" s="1">
        <v>2</v>
      </c>
      <c r="B11652" s="3">
        <v>30644</v>
      </c>
      <c r="C11652" s="2">
        <v>34.799999999999997</v>
      </c>
    </row>
    <row r="11653" spans="1:3" x14ac:dyDescent="0.25">
      <c r="A11653" s="1">
        <v>2</v>
      </c>
      <c r="B11653" s="3">
        <v>30645</v>
      </c>
      <c r="C11653" s="2">
        <v>33.200000000000003</v>
      </c>
    </row>
    <row r="11654" spans="1:3" x14ac:dyDescent="0.25">
      <c r="A11654" s="1">
        <v>2</v>
      </c>
      <c r="B11654" s="3">
        <v>30646</v>
      </c>
      <c r="C11654" s="2">
        <v>33.200000000000003</v>
      </c>
    </row>
    <row r="11655" spans="1:3" x14ac:dyDescent="0.25">
      <c r="A11655" s="1">
        <v>2</v>
      </c>
      <c r="B11655" s="3">
        <v>30647</v>
      </c>
      <c r="C11655" s="2">
        <v>33.6</v>
      </c>
    </row>
    <row r="11656" spans="1:3" x14ac:dyDescent="0.25">
      <c r="A11656" s="1">
        <v>2</v>
      </c>
      <c r="B11656" s="3">
        <v>30648</v>
      </c>
      <c r="C11656" s="2">
        <v>33.4</v>
      </c>
    </row>
    <row r="11657" spans="1:3" x14ac:dyDescent="0.25">
      <c r="A11657" s="1">
        <v>2</v>
      </c>
      <c r="B11657" s="3">
        <v>30649</v>
      </c>
      <c r="C11657" s="2">
        <v>31.4</v>
      </c>
    </row>
    <row r="11658" spans="1:3" x14ac:dyDescent="0.25">
      <c r="A11658" s="1">
        <v>2</v>
      </c>
      <c r="B11658" s="3">
        <v>30650</v>
      </c>
      <c r="C11658" s="2">
        <v>30.2</v>
      </c>
    </row>
    <row r="11659" spans="1:3" x14ac:dyDescent="0.25">
      <c r="A11659" s="1">
        <v>2</v>
      </c>
      <c r="B11659" s="3">
        <v>30651</v>
      </c>
      <c r="C11659" s="2">
        <v>31</v>
      </c>
    </row>
    <row r="11660" spans="1:3" x14ac:dyDescent="0.25">
      <c r="A11660" s="1">
        <v>2</v>
      </c>
      <c r="B11660" s="3">
        <v>30652</v>
      </c>
      <c r="C11660" s="2">
        <v>29.6</v>
      </c>
    </row>
    <row r="11661" spans="1:3" x14ac:dyDescent="0.25">
      <c r="A11661" s="1">
        <v>2</v>
      </c>
      <c r="B11661" s="3">
        <v>30653</v>
      </c>
      <c r="C11661" s="2">
        <v>29.6</v>
      </c>
    </row>
    <row r="11662" spans="1:3" x14ac:dyDescent="0.25">
      <c r="A11662" s="1">
        <v>2</v>
      </c>
      <c r="B11662" s="3">
        <v>30654</v>
      </c>
      <c r="C11662" s="2">
        <v>32.6</v>
      </c>
    </row>
    <row r="11663" spans="1:3" x14ac:dyDescent="0.25">
      <c r="A11663" s="1">
        <v>2</v>
      </c>
      <c r="B11663" s="3">
        <v>30655</v>
      </c>
      <c r="C11663" s="2">
        <v>32.799999999999997</v>
      </c>
    </row>
    <row r="11664" spans="1:3" x14ac:dyDescent="0.25">
      <c r="A11664" s="1">
        <v>2</v>
      </c>
      <c r="B11664" s="3">
        <v>30656</v>
      </c>
      <c r="C11664" s="2">
        <v>34</v>
      </c>
    </row>
    <row r="11665" spans="1:3" x14ac:dyDescent="0.25">
      <c r="A11665" s="1">
        <v>2</v>
      </c>
      <c r="B11665" s="3">
        <v>30657</v>
      </c>
      <c r="C11665" s="2">
        <v>34.200000000000003</v>
      </c>
    </row>
    <row r="11666" spans="1:3" x14ac:dyDescent="0.25">
      <c r="A11666" s="1">
        <v>2</v>
      </c>
      <c r="B11666" s="3">
        <v>30658</v>
      </c>
      <c r="C11666" s="2">
        <v>34.4</v>
      </c>
    </row>
    <row r="11667" spans="1:3" x14ac:dyDescent="0.25">
      <c r="A11667" s="1">
        <v>2</v>
      </c>
      <c r="B11667" s="3">
        <v>30659</v>
      </c>
      <c r="C11667" s="2">
        <v>34.6</v>
      </c>
    </row>
    <row r="11668" spans="1:3" x14ac:dyDescent="0.25">
      <c r="A11668" s="1">
        <v>2</v>
      </c>
      <c r="B11668" s="3">
        <v>30660</v>
      </c>
      <c r="C11668" s="2">
        <v>33.799999999999997</v>
      </c>
    </row>
    <row r="11669" spans="1:3" x14ac:dyDescent="0.25">
      <c r="A11669" s="1">
        <v>2</v>
      </c>
      <c r="B11669" s="3">
        <v>30661</v>
      </c>
      <c r="C11669" s="2">
        <v>34.4</v>
      </c>
    </row>
    <row r="11670" spans="1:3" x14ac:dyDescent="0.25">
      <c r="A11670" s="1">
        <v>2</v>
      </c>
      <c r="B11670" s="3">
        <v>30662</v>
      </c>
      <c r="C11670" s="2">
        <v>34.200000000000003</v>
      </c>
    </row>
    <row r="11671" spans="1:3" x14ac:dyDescent="0.25">
      <c r="A11671" s="1">
        <v>2</v>
      </c>
      <c r="B11671" s="3">
        <v>30663</v>
      </c>
      <c r="C11671" s="2">
        <v>33.6</v>
      </c>
    </row>
    <row r="11672" spans="1:3" x14ac:dyDescent="0.25">
      <c r="A11672" s="1">
        <v>2</v>
      </c>
      <c r="B11672" s="3">
        <v>30664</v>
      </c>
      <c r="C11672" s="2">
        <v>33.6</v>
      </c>
    </row>
    <row r="11673" spans="1:3" x14ac:dyDescent="0.25">
      <c r="A11673" s="1">
        <v>2</v>
      </c>
      <c r="B11673" s="3">
        <v>30665</v>
      </c>
      <c r="C11673" s="2">
        <v>33.799999999999997</v>
      </c>
    </row>
    <row r="11674" spans="1:3" x14ac:dyDescent="0.25">
      <c r="A11674" s="1">
        <v>2</v>
      </c>
      <c r="B11674" s="3">
        <v>30666</v>
      </c>
      <c r="C11674" s="2">
        <v>34.200000000000003</v>
      </c>
    </row>
    <row r="11675" spans="1:3" x14ac:dyDescent="0.25">
      <c r="A11675" s="1">
        <v>2</v>
      </c>
      <c r="B11675" s="3">
        <v>30667</v>
      </c>
      <c r="C11675" s="2">
        <v>33.799999999999997</v>
      </c>
    </row>
    <row r="11676" spans="1:3" x14ac:dyDescent="0.25">
      <c r="A11676" s="1">
        <v>2</v>
      </c>
      <c r="B11676" s="3">
        <v>30668</v>
      </c>
      <c r="C11676" s="2">
        <v>34.200000000000003</v>
      </c>
    </row>
    <row r="11677" spans="1:3" x14ac:dyDescent="0.25">
      <c r="A11677" s="1">
        <v>2</v>
      </c>
      <c r="B11677" s="3">
        <v>30669</v>
      </c>
      <c r="C11677" s="2">
        <v>33.799999999999997</v>
      </c>
    </row>
    <row r="11678" spans="1:3" x14ac:dyDescent="0.25">
      <c r="A11678" s="1">
        <v>2</v>
      </c>
      <c r="B11678" s="3">
        <v>30670</v>
      </c>
      <c r="C11678" s="2">
        <v>34</v>
      </c>
    </row>
    <row r="11679" spans="1:3" x14ac:dyDescent="0.25">
      <c r="A11679" s="1">
        <v>2</v>
      </c>
      <c r="B11679" s="3">
        <v>30671</v>
      </c>
      <c r="C11679" s="2">
        <v>33.799999999999997</v>
      </c>
    </row>
    <row r="11680" spans="1:3" x14ac:dyDescent="0.25">
      <c r="A11680" s="1">
        <v>2</v>
      </c>
      <c r="B11680" s="3">
        <v>30672</v>
      </c>
      <c r="C11680" s="2">
        <v>32</v>
      </c>
    </row>
    <row r="11681" spans="1:3" x14ac:dyDescent="0.25">
      <c r="A11681" s="1">
        <v>2</v>
      </c>
      <c r="B11681" s="3">
        <v>30673</v>
      </c>
      <c r="C11681" s="2">
        <v>34</v>
      </c>
    </row>
    <row r="11682" spans="1:3" x14ac:dyDescent="0.25">
      <c r="A11682" s="1">
        <v>2</v>
      </c>
      <c r="B11682" s="3">
        <v>30674</v>
      </c>
      <c r="C11682" s="2">
        <v>34.6</v>
      </c>
    </row>
    <row r="11683" spans="1:3" x14ac:dyDescent="0.25">
      <c r="A11683" s="1">
        <v>2</v>
      </c>
      <c r="B11683" s="3">
        <v>30675</v>
      </c>
      <c r="C11683" s="2">
        <v>34</v>
      </c>
    </row>
    <row r="11684" spans="1:3" x14ac:dyDescent="0.25">
      <c r="A11684" s="1">
        <v>2</v>
      </c>
      <c r="B11684" s="3">
        <v>30676</v>
      </c>
      <c r="C11684" s="2">
        <v>33.799999999999997</v>
      </c>
    </row>
    <row r="11685" spans="1:3" x14ac:dyDescent="0.25">
      <c r="A11685" s="1">
        <v>2</v>
      </c>
      <c r="B11685" s="3">
        <v>30677</v>
      </c>
      <c r="C11685" s="2">
        <v>33.6</v>
      </c>
    </row>
    <row r="11686" spans="1:3" x14ac:dyDescent="0.25">
      <c r="A11686" s="1">
        <v>2</v>
      </c>
      <c r="B11686" s="3">
        <v>30678</v>
      </c>
      <c r="C11686" s="2">
        <v>33</v>
      </c>
    </row>
    <row r="11687" spans="1:3" x14ac:dyDescent="0.25">
      <c r="A11687" s="1">
        <v>2</v>
      </c>
      <c r="B11687" s="3">
        <v>30679</v>
      </c>
      <c r="C11687" s="2">
        <v>32.200000000000003</v>
      </c>
    </row>
    <row r="11688" spans="1:3" x14ac:dyDescent="0.25">
      <c r="A11688" s="1">
        <v>2</v>
      </c>
      <c r="B11688" s="3">
        <v>30680</v>
      </c>
      <c r="C11688" s="2">
        <v>34.799999999999997</v>
      </c>
    </row>
    <row r="11689" spans="1:3" x14ac:dyDescent="0.25">
      <c r="A11689" s="1">
        <v>2</v>
      </c>
      <c r="B11689" s="3">
        <v>30681</v>
      </c>
      <c r="C11689" s="2">
        <v>33.6</v>
      </c>
    </row>
    <row r="11690" spans="1:3" x14ac:dyDescent="0.25">
      <c r="A11690" s="1">
        <v>2</v>
      </c>
      <c r="B11690" s="3">
        <v>30682</v>
      </c>
      <c r="C11690" s="2">
        <v>33.4</v>
      </c>
    </row>
    <row r="11691" spans="1:3" x14ac:dyDescent="0.25">
      <c r="A11691" s="1">
        <v>2</v>
      </c>
      <c r="B11691" s="3">
        <v>30683</v>
      </c>
      <c r="C11691" s="2">
        <v>32.4</v>
      </c>
    </row>
    <row r="11692" spans="1:3" x14ac:dyDescent="0.25">
      <c r="A11692" s="1">
        <v>2</v>
      </c>
      <c r="B11692" s="3">
        <v>30684</v>
      </c>
      <c r="C11692" s="2">
        <v>32.4</v>
      </c>
    </row>
    <row r="11693" spans="1:3" x14ac:dyDescent="0.25">
      <c r="A11693" s="1">
        <v>2</v>
      </c>
      <c r="B11693" s="3">
        <v>30685</v>
      </c>
      <c r="C11693" s="2">
        <v>32.4</v>
      </c>
    </row>
    <row r="11694" spans="1:3" x14ac:dyDescent="0.25">
      <c r="A11694" s="1">
        <v>2</v>
      </c>
      <c r="B11694" s="3">
        <v>30686</v>
      </c>
      <c r="C11694" s="2">
        <v>32.6</v>
      </c>
    </row>
    <row r="11695" spans="1:3" x14ac:dyDescent="0.25">
      <c r="A11695" s="1">
        <v>2</v>
      </c>
      <c r="B11695" s="3">
        <v>30687</v>
      </c>
      <c r="C11695" s="2">
        <v>32.6</v>
      </c>
    </row>
    <row r="11696" spans="1:3" x14ac:dyDescent="0.25">
      <c r="A11696" s="1">
        <v>2</v>
      </c>
      <c r="B11696" s="3">
        <v>30688</v>
      </c>
      <c r="C11696" s="2">
        <v>32.799999999999997</v>
      </c>
    </row>
    <row r="11697" spans="1:3" x14ac:dyDescent="0.25">
      <c r="A11697" s="1">
        <v>2</v>
      </c>
      <c r="B11697" s="3">
        <v>30689</v>
      </c>
      <c r="C11697" s="2">
        <v>32.4</v>
      </c>
    </row>
    <row r="11698" spans="1:3" x14ac:dyDescent="0.25">
      <c r="A11698" s="1">
        <v>2</v>
      </c>
      <c r="B11698" s="3">
        <v>30690</v>
      </c>
      <c r="C11698" s="2">
        <v>32.6</v>
      </c>
    </row>
    <row r="11699" spans="1:3" x14ac:dyDescent="0.25">
      <c r="A11699" s="1">
        <v>2</v>
      </c>
      <c r="B11699" s="3">
        <v>30691</v>
      </c>
      <c r="C11699" s="2">
        <v>27.2</v>
      </c>
    </row>
    <row r="11700" spans="1:3" x14ac:dyDescent="0.25">
      <c r="A11700" s="1">
        <v>2</v>
      </c>
      <c r="B11700" s="3">
        <v>30692</v>
      </c>
      <c r="C11700" s="2">
        <v>27.4</v>
      </c>
    </row>
    <row r="11701" spans="1:3" x14ac:dyDescent="0.25">
      <c r="A11701" s="1">
        <v>2</v>
      </c>
      <c r="B11701" s="3">
        <v>30693</v>
      </c>
      <c r="C11701" s="2">
        <v>30.6</v>
      </c>
    </row>
    <row r="11702" spans="1:3" x14ac:dyDescent="0.25">
      <c r="A11702" s="1">
        <v>2</v>
      </c>
      <c r="B11702" s="3">
        <v>30694</v>
      </c>
      <c r="C11702" s="2">
        <v>31.6</v>
      </c>
    </row>
    <row r="11703" spans="1:3" x14ac:dyDescent="0.25">
      <c r="A11703" s="1">
        <v>2</v>
      </c>
      <c r="B11703" s="3">
        <v>30695</v>
      </c>
      <c r="C11703" s="2">
        <v>31.6</v>
      </c>
    </row>
    <row r="11704" spans="1:3" x14ac:dyDescent="0.25">
      <c r="A11704" s="1">
        <v>2</v>
      </c>
      <c r="B11704" s="3">
        <v>30696</v>
      </c>
      <c r="C11704" s="2">
        <v>30</v>
      </c>
    </row>
    <row r="11705" spans="1:3" x14ac:dyDescent="0.25">
      <c r="A11705" s="1">
        <v>2</v>
      </c>
      <c r="B11705" s="3">
        <v>30697</v>
      </c>
      <c r="C11705" s="2">
        <v>32.4</v>
      </c>
    </row>
    <row r="11706" spans="1:3" x14ac:dyDescent="0.25">
      <c r="A11706" s="1">
        <v>2</v>
      </c>
      <c r="B11706" s="3">
        <v>30698</v>
      </c>
      <c r="C11706" s="2">
        <v>31.8</v>
      </c>
    </row>
    <row r="11707" spans="1:3" x14ac:dyDescent="0.25">
      <c r="A11707" s="1">
        <v>2</v>
      </c>
      <c r="B11707" s="3">
        <v>30699</v>
      </c>
      <c r="C11707" s="2">
        <v>32</v>
      </c>
    </row>
    <row r="11708" spans="1:3" x14ac:dyDescent="0.25">
      <c r="A11708" s="1">
        <v>2</v>
      </c>
      <c r="B11708" s="3">
        <v>30700</v>
      </c>
      <c r="C11708" s="2">
        <v>32</v>
      </c>
    </row>
    <row r="11709" spans="1:3" x14ac:dyDescent="0.25">
      <c r="A11709" s="1">
        <v>2</v>
      </c>
      <c r="B11709" s="3">
        <v>30701</v>
      </c>
      <c r="C11709" s="2">
        <v>32.200000000000003</v>
      </c>
    </row>
    <row r="11710" spans="1:3" x14ac:dyDescent="0.25">
      <c r="A11710" s="1">
        <v>2</v>
      </c>
      <c r="B11710" s="3">
        <v>30702</v>
      </c>
      <c r="C11710" s="2">
        <v>31.8</v>
      </c>
    </row>
    <row r="11711" spans="1:3" x14ac:dyDescent="0.25">
      <c r="A11711" s="1">
        <v>2</v>
      </c>
      <c r="B11711" s="3">
        <v>30703</v>
      </c>
      <c r="C11711" s="2">
        <v>32.200000000000003</v>
      </c>
    </row>
    <row r="11712" spans="1:3" x14ac:dyDescent="0.25">
      <c r="A11712" s="1">
        <v>2</v>
      </c>
      <c r="B11712" s="3">
        <v>30704</v>
      </c>
      <c r="C11712" s="2">
        <v>32</v>
      </c>
    </row>
    <row r="11713" spans="1:3" x14ac:dyDescent="0.25">
      <c r="A11713" s="1">
        <v>2</v>
      </c>
      <c r="B11713" s="3">
        <v>30705</v>
      </c>
      <c r="C11713" s="2">
        <v>32</v>
      </c>
    </row>
    <row r="11714" spans="1:3" x14ac:dyDescent="0.25">
      <c r="A11714" s="1">
        <v>2</v>
      </c>
      <c r="B11714" s="3">
        <v>30706</v>
      </c>
      <c r="C11714" s="2">
        <v>32.200000000000003</v>
      </c>
    </row>
    <row r="11715" spans="1:3" x14ac:dyDescent="0.25">
      <c r="A11715" s="1">
        <v>2</v>
      </c>
      <c r="B11715" s="3">
        <v>30707</v>
      </c>
      <c r="C11715" s="2">
        <v>32.4</v>
      </c>
    </row>
    <row r="11716" spans="1:3" x14ac:dyDescent="0.25">
      <c r="A11716" s="1">
        <v>2</v>
      </c>
      <c r="B11716" s="3">
        <v>30708</v>
      </c>
      <c r="C11716" s="2">
        <v>33</v>
      </c>
    </row>
    <row r="11717" spans="1:3" x14ac:dyDescent="0.25">
      <c r="A11717" s="1">
        <v>2</v>
      </c>
      <c r="B11717" s="3">
        <v>30709</v>
      </c>
      <c r="C11717" s="2">
        <v>33</v>
      </c>
    </row>
    <row r="11718" spans="1:3" x14ac:dyDescent="0.25">
      <c r="A11718" s="1">
        <v>2</v>
      </c>
      <c r="B11718" s="3">
        <v>30710</v>
      </c>
      <c r="C11718" s="2">
        <v>33.200000000000003</v>
      </c>
    </row>
    <row r="11719" spans="1:3" x14ac:dyDescent="0.25">
      <c r="A11719" s="1">
        <v>2</v>
      </c>
      <c r="B11719" s="3">
        <v>30711</v>
      </c>
      <c r="C11719" s="2">
        <v>33</v>
      </c>
    </row>
    <row r="11720" spans="1:3" x14ac:dyDescent="0.25">
      <c r="A11720" s="1">
        <v>2</v>
      </c>
      <c r="B11720" s="3">
        <v>30712</v>
      </c>
      <c r="C11720" s="2">
        <v>33</v>
      </c>
    </row>
    <row r="11721" spans="1:3" x14ac:dyDescent="0.25">
      <c r="A11721" s="1">
        <v>2</v>
      </c>
      <c r="B11721" s="3">
        <v>30713</v>
      </c>
      <c r="C11721" s="2">
        <v>33</v>
      </c>
    </row>
    <row r="11722" spans="1:3" x14ac:dyDescent="0.25">
      <c r="A11722" s="1">
        <v>2</v>
      </c>
      <c r="B11722" s="3">
        <v>30714</v>
      </c>
      <c r="C11722" s="2">
        <v>33</v>
      </c>
    </row>
    <row r="11723" spans="1:3" x14ac:dyDescent="0.25">
      <c r="A11723" s="1">
        <v>2</v>
      </c>
      <c r="B11723" s="3">
        <v>30715</v>
      </c>
      <c r="C11723" s="2">
        <v>33</v>
      </c>
    </row>
    <row r="11724" spans="1:3" x14ac:dyDescent="0.25">
      <c r="A11724" s="1">
        <v>2</v>
      </c>
      <c r="B11724" s="3">
        <v>30716</v>
      </c>
      <c r="C11724" s="2">
        <v>33.200000000000003</v>
      </c>
    </row>
    <row r="11725" spans="1:3" x14ac:dyDescent="0.25">
      <c r="A11725" s="1">
        <v>2</v>
      </c>
      <c r="B11725" s="3">
        <v>30717</v>
      </c>
      <c r="C11725" s="2">
        <v>33.200000000000003</v>
      </c>
    </row>
    <row r="11726" spans="1:3" x14ac:dyDescent="0.25">
      <c r="A11726" s="1">
        <v>2</v>
      </c>
      <c r="B11726" s="3">
        <v>30718</v>
      </c>
      <c r="C11726" s="2">
        <v>33</v>
      </c>
    </row>
    <row r="11727" spans="1:3" x14ac:dyDescent="0.25">
      <c r="A11727" s="1">
        <v>2</v>
      </c>
      <c r="B11727" s="3">
        <v>30719</v>
      </c>
      <c r="C11727" s="2">
        <v>32.799999999999997</v>
      </c>
    </row>
    <row r="11728" spans="1:3" x14ac:dyDescent="0.25">
      <c r="A11728" s="1">
        <v>2</v>
      </c>
      <c r="B11728" s="3">
        <v>30720</v>
      </c>
      <c r="C11728" s="2">
        <v>33</v>
      </c>
    </row>
    <row r="11729" spans="1:3" x14ac:dyDescent="0.25">
      <c r="A11729" s="1">
        <v>2</v>
      </c>
      <c r="B11729" s="3">
        <v>30721</v>
      </c>
      <c r="C11729" s="2">
        <v>32.799999999999997</v>
      </c>
    </row>
    <row r="11730" spans="1:3" x14ac:dyDescent="0.25">
      <c r="A11730" s="1">
        <v>2</v>
      </c>
      <c r="B11730" s="3">
        <v>30722</v>
      </c>
      <c r="C11730" s="2">
        <v>33.200000000000003</v>
      </c>
    </row>
    <row r="11731" spans="1:3" x14ac:dyDescent="0.25">
      <c r="A11731" s="1">
        <v>2</v>
      </c>
      <c r="B11731" s="3">
        <v>30723</v>
      </c>
      <c r="C11731" s="2">
        <v>33.200000000000003</v>
      </c>
    </row>
    <row r="11732" spans="1:3" x14ac:dyDescent="0.25">
      <c r="A11732" s="1">
        <v>2</v>
      </c>
      <c r="B11732" s="3">
        <v>30724</v>
      </c>
      <c r="C11732" s="2">
        <v>31.2</v>
      </c>
    </row>
    <row r="11733" spans="1:3" x14ac:dyDescent="0.25">
      <c r="A11733" s="1">
        <v>2</v>
      </c>
      <c r="B11733" s="3">
        <v>30725</v>
      </c>
      <c r="C11733" s="2">
        <v>33</v>
      </c>
    </row>
    <row r="11734" spans="1:3" x14ac:dyDescent="0.25">
      <c r="A11734" s="1">
        <v>2</v>
      </c>
      <c r="B11734" s="3">
        <v>30726</v>
      </c>
      <c r="C11734" s="2">
        <v>33</v>
      </c>
    </row>
    <row r="11735" spans="1:3" x14ac:dyDescent="0.25">
      <c r="A11735" s="1">
        <v>2</v>
      </c>
      <c r="B11735" s="3">
        <v>30727</v>
      </c>
      <c r="C11735" s="2">
        <v>27</v>
      </c>
    </row>
    <row r="11736" spans="1:3" x14ac:dyDescent="0.25">
      <c r="A11736" s="1">
        <v>2</v>
      </c>
      <c r="B11736" s="3">
        <v>30728</v>
      </c>
      <c r="C11736" s="2">
        <v>28.2</v>
      </c>
    </row>
    <row r="11737" spans="1:3" x14ac:dyDescent="0.25">
      <c r="A11737" s="1">
        <v>2</v>
      </c>
      <c r="B11737" s="3">
        <v>30729</v>
      </c>
      <c r="C11737" s="2">
        <v>33.200000000000003</v>
      </c>
    </row>
    <row r="11738" spans="1:3" x14ac:dyDescent="0.25">
      <c r="A11738" s="1">
        <v>2</v>
      </c>
      <c r="B11738" s="3">
        <v>30730</v>
      </c>
      <c r="C11738" s="2">
        <v>33</v>
      </c>
    </row>
    <row r="11739" spans="1:3" x14ac:dyDescent="0.25">
      <c r="A11739" s="1">
        <v>2</v>
      </c>
      <c r="B11739" s="3">
        <v>30731</v>
      </c>
      <c r="C11739" s="2">
        <v>32.799999999999997</v>
      </c>
    </row>
    <row r="11740" spans="1:3" x14ac:dyDescent="0.25">
      <c r="A11740" s="1">
        <v>2</v>
      </c>
      <c r="B11740" s="3">
        <v>30732</v>
      </c>
      <c r="C11740" s="2">
        <v>32</v>
      </c>
    </row>
    <row r="11741" spans="1:3" x14ac:dyDescent="0.25">
      <c r="A11741" s="1">
        <v>2</v>
      </c>
      <c r="B11741" s="3">
        <v>30733</v>
      </c>
      <c r="C11741" s="2">
        <v>32</v>
      </c>
    </row>
    <row r="11742" spans="1:3" x14ac:dyDescent="0.25">
      <c r="A11742" s="1">
        <v>2</v>
      </c>
      <c r="B11742" s="3">
        <v>30734</v>
      </c>
      <c r="C11742" s="2">
        <v>32</v>
      </c>
    </row>
    <row r="11743" spans="1:3" x14ac:dyDescent="0.25">
      <c r="A11743" s="1">
        <v>2</v>
      </c>
      <c r="B11743" s="3">
        <v>30735</v>
      </c>
      <c r="C11743" s="2">
        <v>32.6</v>
      </c>
    </row>
    <row r="11744" spans="1:3" x14ac:dyDescent="0.25">
      <c r="A11744" s="1">
        <v>2</v>
      </c>
      <c r="B11744" s="3">
        <v>30736</v>
      </c>
      <c r="C11744" s="2">
        <v>32</v>
      </c>
    </row>
    <row r="11745" spans="1:3" x14ac:dyDescent="0.25">
      <c r="A11745" s="1">
        <v>2</v>
      </c>
      <c r="B11745" s="3">
        <v>30737</v>
      </c>
      <c r="C11745" s="2">
        <v>32.200000000000003</v>
      </c>
    </row>
    <row r="11746" spans="1:3" x14ac:dyDescent="0.25">
      <c r="A11746" s="1">
        <v>2</v>
      </c>
      <c r="B11746" s="3">
        <v>30738</v>
      </c>
      <c r="C11746" s="2">
        <v>32.4</v>
      </c>
    </row>
    <row r="11747" spans="1:3" x14ac:dyDescent="0.25">
      <c r="A11747" s="1">
        <v>2</v>
      </c>
      <c r="B11747" s="3">
        <v>30739</v>
      </c>
      <c r="C11747" s="2">
        <v>32</v>
      </c>
    </row>
    <row r="11748" spans="1:3" x14ac:dyDescent="0.25">
      <c r="A11748" s="1">
        <v>2</v>
      </c>
      <c r="B11748" s="3">
        <v>30740</v>
      </c>
      <c r="C11748" s="2">
        <v>32.4</v>
      </c>
    </row>
    <row r="11749" spans="1:3" x14ac:dyDescent="0.25">
      <c r="A11749" s="1">
        <v>2</v>
      </c>
      <c r="B11749" s="3">
        <v>30741</v>
      </c>
      <c r="C11749" s="2">
        <v>31.6</v>
      </c>
    </row>
    <row r="11750" spans="1:3" x14ac:dyDescent="0.25">
      <c r="A11750" s="1">
        <v>2</v>
      </c>
      <c r="B11750" s="3">
        <v>30742</v>
      </c>
      <c r="C11750" s="2">
        <v>32.4</v>
      </c>
    </row>
    <row r="11751" spans="1:3" x14ac:dyDescent="0.25">
      <c r="A11751" s="1">
        <v>2</v>
      </c>
      <c r="B11751" s="3">
        <v>30743</v>
      </c>
      <c r="C11751" s="2">
        <v>28.6</v>
      </c>
    </row>
    <row r="11752" spans="1:3" x14ac:dyDescent="0.25">
      <c r="A11752" s="1">
        <v>2</v>
      </c>
      <c r="B11752" s="3">
        <v>30744</v>
      </c>
      <c r="C11752" s="2">
        <v>29.6</v>
      </c>
    </row>
    <row r="11753" spans="1:3" x14ac:dyDescent="0.25">
      <c r="A11753" s="1">
        <v>2</v>
      </c>
      <c r="B11753" s="3">
        <v>30745</v>
      </c>
      <c r="C11753" s="2">
        <v>29.8</v>
      </c>
    </row>
    <row r="11754" spans="1:3" x14ac:dyDescent="0.25">
      <c r="A11754" s="1">
        <v>2</v>
      </c>
      <c r="B11754" s="3">
        <v>30746</v>
      </c>
      <c r="C11754" s="2">
        <v>29.8</v>
      </c>
    </row>
    <row r="11755" spans="1:3" x14ac:dyDescent="0.25">
      <c r="A11755" s="1">
        <v>2</v>
      </c>
      <c r="B11755" s="3">
        <v>30747</v>
      </c>
      <c r="C11755" s="2">
        <v>30.4</v>
      </c>
    </row>
    <row r="11756" spans="1:3" x14ac:dyDescent="0.25">
      <c r="A11756" s="1">
        <v>2</v>
      </c>
      <c r="B11756" s="3">
        <v>30748</v>
      </c>
      <c r="C11756" s="2">
        <v>29.6</v>
      </c>
    </row>
    <row r="11757" spans="1:3" x14ac:dyDescent="0.25">
      <c r="A11757" s="1">
        <v>2</v>
      </c>
      <c r="B11757" s="3">
        <v>30749</v>
      </c>
      <c r="C11757" s="2">
        <v>30.2</v>
      </c>
    </row>
    <row r="11758" spans="1:3" x14ac:dyDescent="0.25">
      <c r="A11758" s="1">
        <v>2</v>
      </c>
      <c r="B11758" s="3">
        <v>30750</v>
      </c>
      <c r="C11758" s="2">
        <v>30.2</v>
      </c>
    </row>
    <row r="11759" spans="1:3" x14ac:dyDescent="0.25">
      <c r="A11759" s="1">
        <v>2</v>
      </c>
      <c r="B11759" s="3">
        <v>30751</v>
      </c>
      <c r="C11759" s="2">
        <v>30.1</v>
      </c>
    </row>
    <row r="11760" spans="1:3" x14ac:dyDescent="0.25">
      <c r="A11760" s="1">
        <v>2</v>
      </c>
      <c r="B11760" s="3">
        <v>30752</v>
      </c>
      <c r="C11760" s="2">
        <v>30.8</v>
      </c>
    </row>
    <row r="11761" spans="1:3" x14ac:dyDescent="0.25">
      <c r="A11761" s="1">
        <v>2</v>
      </c>
      <c r="B11761" s="3">
        <v>30753</v>
      </c>
      <c r="C11761" s="2">
        <v>30.2</v>
      </c>
    </row>
    <row r="11762" spans="1:3" x14ac:dyDescent="0.25">
      <c r="A11762" s="1">
        <v>2</v>
      </c>
      <c r="B11762" s="3">
        <v>30754</v>
      </c>
      <c r="C11762" s="2">
        <v>30</v>
      </c>
    </row>
    <row r="11763" spans="1:3" x14ac:dyDescent="0.25">
      <c r="A11763" s="1">
        <v>2</v>
      </c>
      <c r="B11763" s="3">
        <v>30755</v>
      </c>
      <c r="C11763" s="2">
        <v>30.4</v>
      </c>
    </row>
    <row r="11764" spans="1:3" x14ac:dyDescent="0.25">
      <c r="A11764" s="1">
        <v>2</v>
      </c>
      <c r="B11764" s="3">
        <v>30756</v>
      </c>
      <c r="C11764" s="2">
        <v>30.4</v>
      </c>
    </row>
    <row r="11765" spans="1:3" x14ac:dyDescent="0.25">
      <c r="A11765" s="1">
        <v>2</v>
      </c>
      <c r="B11765" s="3">
        <v>30757</v>
      </c>
      <c r="C11765" s="2">
        <v>30.2</v>
      </c>
    </row>
    <row r="11766" spans="1:3" x14ac:dyDescent="0.25">
      <c r="A11766" s="1">
        <v>2</v>
      </c>
      <c r="B11766" s="3">
        <v>30758</v>
      </c>
      <c r="C11766" s="2">
        <v>30.4</v>
      </c>
    </row>
    <row r="11767" spans="1:3" x14ac:dyDescent="0.25">
      <c r="A11767" s="1">
        <v>2</v>
      </c>
      <c r="B11767" s="3">
        <v>30759</v>
      </c>
      <c r="C11767" s="2">
        <v>30.4</v>
      </c>
    </row>
    <row r="11768" spans="1:3" x14ac:dyDescent="0.25">
      <c r="A11768" s="1">
        <v>2</v>
      </c>
      <c r="B11768" s="3">
        <v>30760</v>
      </c>
      <c r="C11768" s="2">
        <v>30.2</v>
      </c>
    </row>
    <row r="11769" spans="1:3" x14ac:dyDescent="0.25">
      <c r="A11769" s="1">
        <v>2</v>
      </c>
      <c r="B11769" s="3">
        <v>30761</v>
      </c>
      <c r="C11769" s="2">
        <v>30.1</v>
      </c>
    </row>
    <row r="11770" spans="1:3" x14ac:dyDescent="0.25">
      <c r="A11770" s="1">
        <v>2</v>
      </c>
      <c r="B11770" s="3">
        <v>30762</v>
      </c>
      <c r="C11770" s="2">
        <v>30</v>
      </c>
    </row>
    <row r="11771" spans="1:3" x14ac:dyDescent="0.25">
      <c r="A11771" s="1">
        <v>2</v>
      </c>
      <c r="B11771" s="3">
        <v>30763</v>
      </c>
      <c r="C11771" s="2">
        <v>29</v>
      </c>
    </row>
    <row r="11772" spans="1:3" x14ac:dyDescent="0.25">
      <c r="A11772" s="1">
        <v>2</v>
      </c>
      <c r="B11772" s="3">
        <v>30764</v>
      </c>
      <c r="C11772" s="2">
        <v>30.6</v>
      </c>
    </row>
    <row r="11773" spans="1:3" x14ac:dyDescent="0.25">
      <c r="A11773" s="1">
        <v>2</v>
      </c>
      <c r="B11773" s="3">
        <v>30765</v>
      </c>
      <c r="C11773" s="2">
        <v>31.2</v>
      </c>
    </row>
    <row r="11774" spans="1:3" x14ac:dyDescent="0.25">
      <c r="A11774" s="1">
        <v>2</v>
      </c>
      <c r="B11774" s="3">
        <v>30766</v>
      </c>
      <c r="C11774" s="2">
        <v>31.2</v>
      </c>
    </row>
    <row r="11775" spans="1:3" x14ac:dyDescent="0.25">
      <c r="A11775" s="1">
        <v>2</v>
      </c>
      <c r="B11775" s="3">
        <v>30767</v>
      </c>
      <c r="C11775" s="2">
        <v>30.4</v>
      </c>
    </row>
    <row r="11776" spans="1:3" x14ac:dyDescent="0.25">
      <c r="A11776" s="1">
        <v>2</v>
      </c>
      <c r="B11776" s="3">
        <v>30768</v>
      </c>
      <c r="C11776" s="2">
        <v>30.6</v>
      </c>
    </row>
    <row r="11777" spans="1:3" x14ac:dyDescent="0.25">
      <c r="A11777" s="1">
        <v>2</v>
      </c>
      <c r="B11777" s="3">
        <v>30769</v>
      </c>
      <c r="C11777" s="2">
        <v>30</v>
      </c>
    </row>
    <row r="11778" spans="1:3" x14ac:dyDescent="0.25">
      <c r="A11778" s="1">
        <v>2</v>
      </c>
      <c r="B11778" s="3">
        <v>30770</v>
      </c>
      <c r="C11778" s="2">
        <v>30.6</v>
      </c>
    </row>
    <row r="11779" spans="1:3" x14ac:dyDescent="0.25">
      <c r="A11779" s="1">
        <v>2</v>
      </c>
      <c r="B11779" s="3">
        <v>30771</v>
      </c>
      <c r="C11779" s="2">
        <v>31.4</v>
      </c>
    </row>
    <row r="11780" spans="1:3" x14ac:dyDescent="0.25">
      <c r="A11780" s="1">
        <v>2</v>
      </c>
      <c r="B11780" s="3">
        <v>30772</v>
      </c>
      <c r="C11780" s="2">
        <v>31.8</v>
      </c>
    </row>
    <row r="11781" spans="1:3" x14ac:dyDescent="0.25">
      <c r="A11781" s="1">
        <v>2</v>
      </c>
      <c r="B11781" s="3">
        <v>30773</v>
      </c>
      <c r="C11781" s="2">
        <v>31.4</v>
      </c>
    </row>
    <row r="11782" spans="1:3" x14ac:dyDescent="0.25">
      <c r="A11782" s="1">
        <v>2</v>
      </c>
      <c r="B11782" s="3">
        <v>30774</v>
      </c>
      <c r="C11782" s="2">
        <v>30</v>
      </c>
    </row>
    <row r="11783" spans="1:3" x14ac:dyDescent="0.25">
      <c r="A11783" s="1">
        <v>2</v>
      </c>
      <c r="B11783" s="3">
        <v>30775</v>
      </c>
      <c r="C11783" s="2">
        <v>30.4</v>
      </c>
    </row>
    <row r="11784" spans="1:3" x14ac:dyDescent="0.25">
      <c r="A11784" s="1">
        <v>2</v>
      </c>
      <c r="B11784" s="3">
        <v>30776</v>
      </c>
      <c r="C11784" s="2">
        <v>30</v>
      </c>
    </row>
    <row r="11785" spans="1:3" x14ac:dyDescent="0.25">
      <c r="A11785" s="1">
        <v>2</v>
      </c>
      <c r="B11785" s="3">
        <v>30777</v>
      </c>
      <c r="C11785" s="2">
        <v>30</v>
      </c>
    </row>
    <row r="11786" spans="1:3" x14ac:dyDescent="0.25">
      <c r="A11786" s="1">
        <v>2</v>
      </c>
      <c r="B11786" s="3">
        <v>30778</v>
      </c>
      <c r="C11786" s="2">
        <v>28.2</v>
      </c>
    </row>
    <row r="11787" spans="1:3" x14ac:dyDescent="0.25">
      <c r="A11787" s="1">
        <v>2</v>
      </c>
      <c r="B11787" s="3">
        <v>30779</v>
      </c>
      <c r="C11787" s="2">
        <v>28.4</v>
      </c>
    </row>
    <row r="11788" spans="1:3" x14ac:dyDescent="0.25">
      <c r="A11788" s="1">
        <v>2</v>
      </c>
      <c r="B11788" s="3">
        <v>30780</v>
      </c>
      <c r="C11788" s="2">
        <v>28.2</v>
      </c>
    </row>
    <row r="11789" spans="1:3" x14ac:dyDescent="0.25">
      <c r="A11789" s="1">
        <v>2</v>
      </c>
      <c r="B11789" s="3">
        <v>30781</v>
      </c>
      <c r="C11789" s="2">
        <v>28</v>
      </c>
    </row>
    <row r="11790" spans="1:3" x14ac:dyDescent="0.25">
      <c r="A11790" s="1">
        <v>2</v>
      </c>
      <c r="B11790" s="3">
        <v>30782</v>
      </c>
      <c r="C11790" s="2">
        <v>27.8</v>
      </c>
    </row>
    <row r="11791" spans="1:3" x14ac:dyDescent="0.25">
      <c r="A11791" s="1">
        <v>2</v>
      </c>
      <c r="B11791" s="3">
        <v>30783</v>
      </c>
      <c r="C11791" s="2">
        <v>28.8</v>
      </c>
    </row>
    <row r="11792" spans="1:3" x14ac:dyDescent="0.25">
      <c r="A11792" s="1">
        <v>2</v>
      </c>
      <c r="B11792" s="3">
        <v>30784</v>
      </c>
      <c r="C11792" s="2">
        <v>29.4</v>
      </c>
    </row>
    <row r="11793" spans="1:3" x14ac:dyDescent="0.25">
      <c r="A11793" s="1">
        <v>2</v>
      </c>
      <c r="B11793" s="3">
        <v>30785</v>
      </c>
      <c r="C11793" s="2">
        <v>31.2</v>
      </c>
    </row>
    <row r="11794" spans="1:3" x14ac:dyDescent="0.25">
      <c r="A11794" s="1">
        <v>2</v>
      </c>
      <c r="B11794" s="3">
        <v>30786</v>
      </c>
      <c r="C11794" s="2">
        <v>32.4</v>
      </c>
    </row>
    <row r="11795" spans="1:3" x14ac:dyDescent="0.25">
      <c r="A11795" s="1">
        <v>2</v>
      </c>
      <c r="B11795" s="3">
        <v>30787</v>
      </c>
      <c r="C11795" s="2">
        <v>33</v>
      </c>
    </row>
    <row r="11796" spans="1:3" x14ac:dyDescent="0.25">
      <c r="A11796" s="1">
        <v>2</v>
      </c>
      <c r="B11796" s="3">
        <v>30788</v>
      </c>
      <c r="C11796" s="2">
        <v>28.4</v>
      </c>
    </row>
    <row r="11797" spans="1:3" x14ac:dyDescent="0.25">
      <c r="A11797" s="1">
        <v>2</v>
      </c>
      <c r="B11797" s="3">
        <v>30789</v>
      </c>
      <c r="C11797" s="2">
        <v>28.4</v>
      </c>
    </row>
    <row r="11798" spans="1:3" x14ac:dyDescent="0.25">
      <c r="A11798" s="1">
        <v>2</v>
      </c>
      <c r="B11798" s="3">
        <v>30790</v>
      </c>
      <c r="C11798" s="2">
        <v>28.6</v>
      </c>
    </row>
    <row r="11799" spans="1:3" x14ac:dyDescent="0.25">
      <c r="A11799" s="1">
        <v>2</v>
      </c>
      <c r="B11799" s="3">
        <v>30791</v>
      </c>
      <c r="C11799" s="2">
        <v>31.4</v>
      </c>
    </row>
    <row r="11800" spans="1:3" x14ac:dyDescent="0.25">
      <c r="A11800" s="1">
        <v>2</v>
      </c>
      <c r="B11800" s="3">
        <v>30792</v>
      </c>
      <c r="C11800" s="2">
        <v>31.6</v>
      </c>
    </row>
    <row r="11801" spans="1:3" x14ac:dyDescent="0.25">
      <c r="A11801" s="1">
        <v>2</v>
      </c>
      <c r="B11801" s="3">
        <v>30793</v>
      </c>
      <c r="C11801" s="2">
        <v>32.4</v>
      </c>
    </row>
    <row r="11802" spans="1:3" x14ac:dyDescent="0.25">
      <c r="A11802" s="1">
        <v>2</v>
      </c>
      <c r="B11802" s="3">
        <v>30794</v>
      </c>
      <c r="C11802" s="2">
        <v>30.2</v>
      </c>
    </row>
    <row r="11803" spans="1:3" x14ac:dyDescent="0.25">
      <c r="A11803" s="1">
        <v>2</v>
      </c>
      <c r="B11803" s="3">
        <v>30795</v>
      </c>
      <c r="C11803" s="2">
        <v>28.6</v>
      </c>
    </row>
    <row r="11804" spans="1:3" x14ac:dyDescent="0.25">
      <c r="A11804" s="1">
        <v>2</v>
      </c>
      <c r="B11804" s="3">
        <v>30796</v>
      </c>
      <c r="C11804" s="2">
        <v>28.6</v>
      </c>
    </row>
    <row r="11805" spans="1:3" x14ac:dyDescent="0.25">
      <c r="A11805" s="1">
        <v>2</v>
      </c>
      <c r="B11805" s="3">
        <v>30797</v>
      </c>
      <c r="C11805" s="2">
        <v>29</v>
      </c>
    </row>
    <row r="11806" spans="1:3" x14ac:dyDescent="0.25">
      <c r="A11806" s="1">
        <v>2</v>
      </c>
      <c r="B11806" s="3">
        <v>30798</v>
      </c>
      <c r="C11806" s="2">
        <v>31.2</v>
      </c>
    </row>
    <row r="11807" spans="1:3" x14ac:dyDescent="0.25">
      <c r="A11807" s="1">
        <v>2</v>
      </c>
      <c r="B11807" s="3">
        <v>30799</v>
      </c>
      <c r="C11807" s="2">
        <v>30.8</v>
      </c>
    </row>
    <row r="11808" spans="1:3" x14ac:dyDescent="0.25">
      <c r="A11808" s="1">
        <v>2</v>
      </c>
      <c r="B11808" s="3">
        <v>30800</v>
      </c>
      <c r="C11808" s="2">
        <v>31.6</v>
      </c>
    </row>
    <row r="11809" spans="1:3" x14ac:dyDescent="0.25">
      <c r="A11809" s="1">
        <v>2</v>
      </c>
      <c r="B11809" s="3">
        <v>30801</v>
      </c>
      <c r="C11809" s="2">
        <v>31</v>
      </c>
    </row>
    <row r="11810" spans="1:3" x14ac:dyDescent="0.25">
      <c r="A11810" s="1">
        <v>2</v>
      </c>
      <c r="B11810" s="3">
        <v>30802</v>
      </c>
      <c r="C11810" s="2">
        <v>28.8</v>
      </c>
    </row>
    <row r="11811" spans="1:3" x14ac:dyDescent="0.25">
      <c r="A11811" s="1">
        <v>2</v>
      </c>
      <c r="B11811" s="3">
        <v>30803</v>
      </c>
      <c r="C11811" s="2">
        <v>31.4</v>
      </c>
    </row>
    <row r="11812" spans="1:3" x14ac:dyDescent="0.25">
      <c r="A11812" s="1">
        <v>2</v>
      </c>
      <c r="B11812" s="3">
        <v>30804</v>
      </c>
      <c r="C11812" s="2">
        <v>29</v>
      </c>
    </row>
    <row r="11813" spans="1:3" x14ac:dyDescent="0.25">
      <c r="A11813" s="1">
        <v>2</v>
      </c>
      <c r="B11813" s="3">
        <v>30805</v>
      </c>
      <c r="C11813" s="2">
        <v>28.8</v>
      </c>
    </row>
    <row r="11814" spans="1:3" x14ac:dyDescent="0.25">
      <c r="A11814" s="1">
        <v>2</v>
      </c>
      <c r="B11814" s="3">
        <v>30806</v>
      </c>
      <c r="C11814" s="2">
        <v>30.2</v>
      </c>
    </row>
    <row r="11815" spans="1:3" x14ac:dyDescent="0.25">
      <c r="A11815" s="1">
        <v>2</v>
      </c>
      <c r="B11815" s="3">
        <v>30807</v>
      </c>
      <c r="C11815" s="2">
        <v>30</v>
      </c>
    </row>
    <row r="11816" spans="1:3" x14ac:dyDescent="0.25">
      <c r="A11816" s="1">
        <v>2</v>
      </c>
      <c r="B11816" s="3">
        <v>30808</v>
      </c>
      <c r="C11816" s="2">
        <v>30.4</v>
      </c>
    </row>
    <row r="11817" spans="1:3" x14ac:dyDescent="0.25">
      <c r="A11817" s="1">
        <v>2</v>
      </c>
      <c r="B11817" s="3">
        <v>30809</v>
      </c>
      <c r="C11817" s="2">
        <v>29.8</v>
      </c>
    </row>
    <row r="11818" spans="1:3" x14ac:dyDescent="0.25">
      <c r="A11818" s="1">
        <v>2</v>
      </c>
      <c r="B11818" s="3">
        <v>30810</v>
      </c>
      <c r="C11818" s="2">
        <v>28.6</v>
      </c>
    </row>
    <row r="11819" spans="1:3" x14ac:dyDescent="0.25">
      <c r="A11819" s="1">
        <v>2</v>
      </c>
      <c r="B11819" s="3">
        <v>30811</v>
      </c>
      <c r="C11819" s="2">
        <v>29</v>
      </c>
    </row>
    <row r="11820" spans="1:3" x14ac:dyDescent="0.25">
      <c r="A11820" s="1">
        <v>2</v>
      </c>
      <c r="B11820" s="3">
        <v>30812</v>
      </c>
      <c r="C11820" s="2">
        <v>29</v>
      </c>
    </row>
    <row r="11821" spans="1:3" x14ac:dyDescent="0.25">
      <c r="A11821" s="1">
        <v>2</v>
      </c>
      <c r="B11821" s="3">
        <v>30813</v>
      </c>
      <c r="C11821" s="2">
        <v>30.2</v>
      </c>
    </row>
    <row r="11822" spans="1:3" x14ac:dyDescent="0.25">
      <c r="A11822" s="1">
        <v>2</v>
      </c>
      <c r="B11822" s="3">
        <v>30814</v>
      </c>
      <c r="C11822" s="2">
        <v>32.4</v>
      </c>
    </row>
    <row r="11823" spans="1:3" x14ac:dyDescent="0.25">
      <c r="A11823" s="1">
        <v>2</v>
      </c>
      <c r="B11823" s="3">
        <v>30815</v>
      </c>
      <c r="C11823" s="2">
        <v>30.4</v>
      </c>
    </row>
    <row r="11824" spans="1:3" x14ac:dyDescent="0.25">
      <c r="A11824" s="1">
        <v>2</v>
      </c>
      <c r="B11824" s="3">
        <v>30816</v>
      </c>
      <c r="C11824" s="2">
        <v>29</v>
      </c>
    </row>
    <row r="11825" spans="1:3" x14ac:dyDescent="0.25">
      <c r="A11825" s="1">
        <v>2</v>
      </c>
      <c r="B11825" s="3">
        <v>30817</v>
      </c>
      <c r="C11825" s="2">
        <v>28.8</v>
      </c>
    </row>
    <row r="11826" spans="1:3" x14ac:dyDescent="0.25">
      <c r="A11826" s="1">
        <v>2</v>
      </c>
      <c r="B11826" s="3">
        <v>30818</v>
      </c>
      <c r="C11826" s="2">
        <v>29.2</v>
      </c>
    </row>
    <row r="11827" spans="1:3" x14ac:dyDescent="0.25">
      <c r="A11827" s="1">
        <v>2</v>
      </c>
      <c r="B11827" s="3">
        <v>30819</v>
      </c>
      <c r="C11827" s="2">
        <v>29</v>
      </c>
    </row>
    <row r="11828" spans="1:3" x14ac:dyDescent="0.25">
      <c r="A11828" s="1">
        <v>2</v>
      </c>
      <c r="B11828" s="3">
        <v>30820</v>
      </c>
      <c r="C11828" s="2">
        <v>29</v>
      </c>
    </row>
    <row r="11829" spans="1:3" x14ac:dyDescent="0.25">
      <c r="A11829" s="1">
        <v>2</v>
      </c>
      <c r="B11829" s="3">
        <v>30821</v>
      </c>
      <c r="C11829" s="2">
        <v>28.2</v>
      </c>
    </row>
    <row r="11830" spans="1:3" x14ac:dyDescent="0.25">
      <c r="A11830" s="1">
        <v>2</v>
      </c>
      <c r="B11830" s="3">
        <v>30822</v>
      </c>
      <c r="C11830" s="2">
        <v>29.6</v>
      </c>
    </row>
    <row r="11831" spans="1:3" x14ac:dyDescent="0.25">
      <c r="A11831" s="1">
        <v>2</v>
      </c>
      <c r="B11831" s="3">
        <v>30823</v>
      </c>
      <c r="C11831" s="2">
        <v>30</v>
      </c>
    </row>
    <row r="11832" spans="1:3" x14ac:dyDescent="0.25">
      <c r="A11832" s="1">
        <v>2</v>
      </c>
      <c r="B11832" s="3">
        <v>30824</v>
      </c>
      <c r="C11832" s="2">
        <v>28.4</v>
      </c>
    </row>
    <row r="11833" spans="1:3" x14ac:dyDescent="0.25">
      <c r="A11833" s="1">
        <v>2</v>
      </c>
      <c r="B11833" s="3">
        <v>30825</v>
      </c>
      <c r="C11833" s="2">
        <v>29</v>
      </c>
    </row>
    <row r="11834" spans="1:3" x14ac:dyDescent="0.25">
      <c r="A11834" s="1">
        <v>2</v>
      </c>
      <c r="B11834" s="3">
        <v>30826</v>
      </c>
      <c r="C11834" s="2">
        <v>29</v>
      </c>
    </row>
    <row r="11835" spans="1:3" x14ac:dyDescent="0.25">
      <c r="A11835" s="1">
        <v>2</v>
      </c>
      <c r="B11835" s="3">
        <v>30827</v>
      </c>
      <c r="C11835" s="2">
        <v>31.2</v>
      </c>
    </row>
    <row r="11836" spans="1:3" x14ac:dyDescent="0.25">
      <c r="A11836" s="1">
        <v>2</v>
      </c>
      <c r="B11836" s="3">
        <v>30828</v>
      </c>
      <c r="C11836" s="2">
        <v>31.4</v>
      </c>
    </row>
    <row r="11837" spans="1:3" x14ac:dyDescent="0.25">
      <c r="A11837" s="1">
        <v>2</v>
      </c>
      <c r="B11837" s="3">
        <v>30829</v>
      </c>
      <c r="C11837" s="2">
        <v>31.6</v>
      </c>
    </row>
    <row r="11838" spans="1:3" x14ac:dyDescent="0.25">
      <c r="A11838" s="1">
        <v>2</v>
      </c>
      <c r="B11838" s="3">
        <v>30830</v>
      </c>
      <c r="C11838" s="2">
        <v>28.6</v>
      </c>
    </row>
    <row r="11839" spans="1:3" x14ac:dyDescent="0.25">
      <c r="A11839" s="1">
        <v>2</v>
      </c>
      <c r="B11839" s="3">
        <v>30831</v>
      </c>
      <c r="C11839" s="2">
        <v>28</v>
      </c>
    </row>
    <row r="11840" spans="1:3" x14ac:dyDescent="0.25">
      <c r="A11840" s="1">
        <v>2</v>
      </c>
      <c r="B11840" s="3">
        <v>30832</v>
      </c>
      <c r="C11840" s="2">
        <v>30</v>
      </c>
    </row>
    <row r="11841" spans="1:3" x14ac:dyDescent="0.25">
      <c r="A11841" s="1">
        <v>2</v>
      </c>
      <c r="B11841" s="3">
        <v>30833</v>
      </c>
      <c r="C11841" s="2">
        <v>28.8</v>
      </c>
    </row>
    <row r="11842" spans="1:3" x14ac:dyDescent="0.25">
      <c r="A11842" s="1">
        <v>2</v>
      </c>
      <c r="B11842" s="3">
        <v>30834</v>
      </c>
      <c r="C11842" s="2">
        <v>29</v>
      </c>
    </row>
    <row r="11843" spans="1:3" x14ac:dyDescent="0.25">
      <c r="A11843" s="1">
        <v>2</v>
      </c>
      <c r="B11843" s="3">
        <v>30835</v>
      </c>
      <c r="C11843" s="2">
        <v>28.2</v>
      </c>
    </row>
    <row r="11844" spans="1:3" x14ac:dyDescent="0.25">
      <c r="A11844" s="1">
        <v>2</v>
      </c>
      <c r="B11844" s="3">
        <v>30836</v>
      </c>
      <c r="C11844" s="2">
        <v>29.4</v>
      </c>
    </row>
    <row r="11845" spans="1:3" x14ac:dyDescent="0.25">
      <c r="A11845" s="1">
        <v>2</v>
      </c>
      <c r="B11845" s="3">
        <v>30837</v>
      </c>
      <c r="C11845" s="2">
        <v>29</v>
      </c>
    </row>
    <row r="11846" spans="1:3" x14ac:dyDescent="0.25">
      <c r="A11846" s="1">
        <v>2</v>
      </c>
      <c r="B11846" s="3">
        <v>30838</v>
      </c>
      <c r="C11846" s="2">
        <v>28.8</v>
      </c>
    </row>
    <row r="11847" spans="1:3" x14ac:dyDescent="0.25">
      <c r="A11847" s="1">
        <v>2</v>
      </c>
      <c r="B11847" s="3">
        <v>30839</v>
      </c>
      <c r="C11847" s="2">
        <v>29</v>
      </c>
    </row>
    <row r="11848" spans="1:3" x14ac:dyDescent="0.25">
      <c r="A11848" s="1">
        <v>2</v>
      </c>
      <c r="B11848" s="3">
        <v>30840</v>
      </c>
      <c r="C11848" s="2">
        <v>29</v>
      </c>
    </row>
    <row r="11849" spans="1:3" x14ac:dyDescent="0.25">
      <c r="A11849" s="1">
        <v>2</v>
      </c>
      <c r="B11849" s="3">
        <v>30841</v>
      </c>
      <c r="C11849" s="2">
        <v>29.6</v>
      </c>
    </row>
    <row r="11850" spans="1:3" x14ac:dyDescent="0.25">
      <c r="A11850" s="1">
        <v>2</v>
      </c>
      <c r="B11850" s="3">
        <v>30842</v>
      </c>
      <c r="C11850" s="2">
        <v>30.2</v>
      </c>
    </row>
    <row r="11851" spans="1:3" x14ac:dyDescent="0.25">
      <c r="A11851" s="1">
        <v>2</v>
      </c>
      <c r="B11851" s="3">
        <v>30843</v>
      </c>
      <c r="C11851" s="2">
        <v>32.4</v>
      </c>
    </row>
    <row r="11852" spans="1:3" x14ac:dyDescent="0.25">
      <c r="A11852" s="1">
        <v>2</v>
      </c>
      <c r="B11852" s="3">
        <v>30844</v>
      </c>
      <c r="C11852" s="2">
        <v>29</v>
      </c>
    </row>
    <row r="11853" spans="1:3" x14ac:dyDescent="0.25">
      <c r="A11853" s="1">
        <v>2</v>
      </c>
      <c r="B11853" s="3">
        <v>30845</v>
      </c>
      <c r="C11853" s="2">
        <v>30.2</v>
      </c>
    </row>
    <row r="11854" spans="1:3" x14ac:dyDescent="0.25">
      <c r="A11854" s="1">
        <v>2</v>
      </c>
      <c r="B11854" s="3">
        <v>30846</v>
      </c>
      <c r="C11854" s="2">
        <v>30.4</v>
      </c>
    </row>
    <row r="11855" spans="1:3" x14ac:dyDescent="0.25">
      <c r="A11855" s="1">
        <v>2</v>
      </c>
      <c r="B11855" s="3">
        <v>30847</v>
      </c>
      <c r="C11855" s="2">
        <v>30.4</v>
      </c>
    </row>
    <row r="11856" spans="1:3" x14ac:dyDescent="0.25">
      <c r="A11856" s="1">
        <v>2</v>
      </c>
      <c r="B11856" s="3">
        <v>30848</v>
      </c>
      <c r="C11856" s="2">
        <v>32.4</v>
      </c>
    </row>
    <row r="11857" spans="1:3" x14ac:dyDescent="0.25">
      <c r="A11857" s="1">
        <v>2</v>
      </c>
      <c r="B11857" s="3">
        <v>30849</v>
      </c>
      <c r="C11857" s="2">
        <v>31.6</v>
      </c>
    </row>
    <row r="11858" spans="1:3" x14ac:dyDescent="0.25">
      <c r="A11858" s="1">
        <v>2</v>
      </c>
      <c r="B11858" s="3">
        <v>30850</v>
      </c>
      <c r="C11858" s="2">
        <v>31.2</v>
      </c>
    </row>
    <row r="11859" spans="1:3" x14ac:dyDescent="0.25">
      <c r="A11859" s="1">
        <v>2</v>
      </c>
      <c r="B11859" s="3">
        <v>30851</v>
      </c>
      <c r="C11859" s="2">
        <v>30.4</v>
      </c>
    </row>
    <row r="11860" spans="1:3" x14ac:dyDescent="0.25">
      <c r="A11860" s="1">
        <v>2</v>
      </c>
      <c r="B11860" s="3">
        <v>30852</v>
      </c>
      <c r="C11860" s="2">
        <v>30.4</v>
      </c>
    </row>
    <row r="11861" spans="1:3" x14ac:dyDescent="0.25">
      <c r="A11861" s="1">
        <v>2</v>
      </c>
      <c r="B11861" s="3">
        <v>30853</v>
      </c>
      <c r="C11861" s="2">
        <v>30.4</v>
      </c>
    </row>
    <row r="11862" spans="1:3" x14ac:dyDescent="0.25">
      <c r="A11862" s="1">
        <v>2</v>
      </c>
      <c r="B11862" s="3">
        <v>30854</v>
      </c>
      <c r="C11862" s="2">
        <v>30.4</v>
      </c>
    </row>
    <row r="11863" spans="1:3" x14ac:dyDescent="0.25">
      <c r="A11863" s="1">
        <v>2</v>
      </c>
      <c r="B11863" s="3">
        <v>30855</v>
      </c>
      <c r="C11863" s="2">
        <v>31.2</v>
      </c>
    </row>
    <row r="11864" spans="1:3" x14ac:dyDescent="0.25">
      <c r="A11864" s="1">
        <v>2</v>
      </c>
      <c r="B11864" s="3">
        <v>30856</v>
      </c>
      <c r="C11864" s="2">
        <v>30.4</v>
      </c>
    </row>
    <row r="11865" spans="1:3" x14ac:dyDescent="0.25">
      <c r="A11865" s="1">
        <v>2</v>
      </c>
      <c r="B11865" s="3">
        <v>30857</v>
      </c>
      <c r="C11865" s="2">
        <v>31.6</v>
      </c>
    </row>
    <row r="11866" spans="1:3" x14ac:dyDescent="0.25">
      <c r="A11866" s="1">
        <v>2</v>
      </c>
      <c r="B11866" s="3">
        <v>30858</v>
      </c>
      <c r="C11866" s="2">
        <v>30.4</v>
      </c>
    </row>
    <row r="11867" spans="1:3" x14ac:dyDescent="0.25">
      <c r="A11867" s="1">
        <v>2</v>
      </c>
      <c r="B11867" s="3">
        <v>30859</v>
      </c>
      <c r="C11867" s="2">
        <v>31</v>
      </c>
    </row>
    <row r="11868" spans="1:3" x14ac:dyDescent="0.25">
      <c r="A11868" s="1">
        <v>2</v>
      </c>
      <c r="B11868" s="3">
        <v>30860</v>
      </c>
      <c r="C11868" s="2">
        <v>30.8</v>
      </c>
    </row>
    <row r="11869" spans="1:3" x14ac:dyDescent="0.25">
      <c r="A11869" s="1">
        <v>2</v>
      </c>
      <c r="B11869" s="3">
        <v>30861</v>
      </c>
      <c r="C11869" s="2">
        <v>31</v>
      </c>
    </row>
    <row r="11870" spans="1:3" x14ac:dyDescent="0.25">
      <c r="A11870" s="1">
        <v>2</v>
      </c>
      <c r="B11870" s="3">
        <v>30862</v>
      </c>
      <c r="C11870" s="2">
        <v>30.6</v>
      </c>
    </row>
    <row r="11871" spans="1:3" x14ac:dyDescent="0.25">
      <c r="A11871" s="1">
        <v>2</v>
      </c>
      <c r="B11871" s="3">
        <v>30863</v>
      </c>
      <c r="C11871" s="2">
        <v>31.8</v>
      </c>
    </row>
    <row r="11872" spans="1:3" x14ac:dyDescent="0.25">
      <c r="A11872" s="1">
        <v>2</v>
      </c>
      <c r="B11872" s="3">
        <v>30864</v>
      </c>
      <c r="C11872" s="2">
        <v>31.4</v>
      </c>
    </row>
    <row r="11873" spans="1:3" x14ac:dyDescent="0.25">
      <c r="A11873" s="1">
        <v>2</v>
      </c>
      <c r="B11873" s="3">
        <v>30865</v>
      </c>
      <c r="C11873" s="2">
        <v>30</v>
      </c>
    </row>
    <row r="11874" spans="1:3" x14ac:dyDescent="0.25">
      <c r="A11874" s="1">
        <v>2</v>
      </c>
      <c r="B11874" s="3">
        <v>30866</v>
      </c>
      <c r="C11874" s="2">
        <v>30.4</v>
      </c>
    </row>
    <row r="11875" spans="1:3" x14ac:dyDescent="0.25">
      <c r="A11875" s="1">
        <v>2</v>
      </c>
      <c r="B11875" s="3">
        <v>30867</v>
      </c>
      <c r="C11875" s="2">
        <v>30.2</v>
      </c>
    </row>
    <row r="11876" spans="1:3" x14ac:dyDescent="0.25">
      <c r="A11876" s="1">
        <v>2</v>
      </c>
      <c r="B11876" s="3">
        <v>30868</v>
      </c>
      <c r="C11876" s="2">
        <v>30.6</v>
      </c>
    </row>
    <row r="11877" spans="1:3" x14ac:dyDescent="0.25">
      <c r="A11877" s="1">
        <v>2</v>
      </c>
      <c r="B11877" s="3">
        <v>30869</v>
      </c>
      <c r="C11877" s="2">
        <v>30.4</v>
      </c>
    </row>
    <row r="11878" spans="1:3" x14ac:dyDescent="0.25">
      <c r="A11878" s="1">
        <v>2</v>
      </c>
      <c r="B11878" s="3">
        <v>30870</v>
      </c>
      <c r="C11878" s="2">
        <v>30.4</v>
      </c>
    </row>
    <row r="11879" spans="1:3" x14ac:dyDescent="0.25">
      <c r="A11879" s="1">
        <v>2</v>
      </c>
      <c r="B11879" s="3">
        <v>30871</v>
      </c>
      <c r="C11879" s="2">
        <v>31.6</v>
      </c>
    </row>
    <row r="11880" spans="1:3" x14ac:dyDescent="0.25">
      <c r="A11880" s="1">
        <v>2</v>
      </c>
      <c r="B11880" s="3">
        <v>30872</v>
      </c>
      <c r="C11880" s="2">
        <v>30</v>
      </c>
    </row>
    <row r="11881" spans="1:3" x14ac:dyDescent="0.25">
      <c r="A11881" s="1">
        <v>2</v>
      </c>
      <c r="B11881" s="3">
        <v>30873</v>
      </c>
      <c r="C11881" s="2">
        <v>30.8</v>
      </c>
    </row>
    <row r="11882" spans="1:3" x14ac:dyDescent="0.25">
      <c r="A11882" s="1">
        <v>2</v>
      </c>
      <c r="B11882" s="3">
        <v>30874</v>
      </c>
      <c r="C11882" s="2">
        <v>31</v>
      </c>
    </row>
    <row r="11883" spans="1:3" x14ac:dyDescent="0.25">
      <c r="A11883" s="1">
        <v>2</v>
      </c>
      <c r="B11883" s="3">
        <v>30875</v>
      </c>
      <c r="C11883" s="2">
        <v>30.4</v>
      </c>
    </row>
    <row r="11884" spans="1:3" x14ac:dyDescent="0.25">
      <c r="A11884" s="1">
        <v>2</v>
      </c>
      <c r="B11884" s="3">
        <v>30876</v>
      </c>
      <c r="C11884" s="2">
        <v>31.2</v>
      </c>
    </row>
    <row r="11885" spans="1:3" x14ac:dyDescent="0.25">
      <c r="A11885" s="1">
        <v>2</v>
      </c>
      <c r="B11885" s="3">
        <v>30877</v>
      </c>
      <c r="C11885" s="2">
        <v>32.6</v>
      </c>
    </row>
    <row r="11886" spans="1:3" x14ac:dyDescent="0.25">
      <c r="A11886" s="1">
        <v>2</v>
      </c>
      <c r="B11886" s="3">
        <v>30878</v>
      </c>
      <c r="C11886" s="2">
        <v>31</v>
      </c>
    </row>
    <row r="11887" spans="1:3" x14ac:dyDescent="0.25">
      <c r="A11887" s="1">
        <v>2</v>
      </c>
      <c r="B11887" s="3">
        <v>30879</v>
      </c>
      <c r="C11887" s="2">
        <v>31.2</v>
      </c>
    </row>
    <row r="11888" spans="1:3" x14ac:dyDescent="0.25">
      <c r="A11888" s="1">
        <v>2</v>
      </c>
      <c r="B11888" s="3">
        <v>30880</v>
      </c>
      <c r="C11888" s="2">
        <v>30.4</v>
      </c>
    </row>
    <row r="11889" spans="1:3" x14ac:dyDescent="0.25">
      <c r="A11889" s="1">
        <v>2</v>
      </c>
      <c r="B11889" s="3">
        <v>30881</v>
      </c>
      <c r="C11889" s="2">
        <v>30.6</v>
      </c>
    </row>
    <row r="11890" spans="1:3" x14ac:dyDescent="0.25">
      <c r="A11890" s="1">
        <v>2</v>
      </c>
      <c r="B11890" s="3">
        <v>30882</v>
      </c>
      <c r="C11890" s="2">
        <v>30.4</v>
      </c>
    </row>
    <row r="11891" spans="1:3" x14ac:dyDescent="0.25">
      <c r="A11891" s="1">
        <v>2</v>
      </c>
      <c r="B11891" s="3">
        <v>30883</v>
      </c>
      <c r="C11891" s="2">
        <v>31.2</v>
      </c>
    </row>
    <row r="11892" spans="1:3" x14ac:dyDescent="0.25">
      <c r="A11892" s="1">
        <v>2</v>
      </c>
      <c r="B11892" s="3">
        <v>30884</v>
      </c>
      <c r="C11892" s="2">
        <v>32.200000000000003</v>
      </c>
    </row>
    <row r="11893" spans="1:3" x14ac:dyDescent="0.25">
      <c r="A11893" s="1">
        <v>2</v>
      </c>
      <c r="B11893" s="3">
        <v>30885</v>
      </c>
      <c r="C11893" s="2">
        <v>33.200000000000003</v>
      </c>
    </row>
    <row r="11894" spans="1:3" x14ac:dyDescent="0.25">
      <c r="A11894" s="1">
        <v>2</v>
      </c>
      <c r="B11894" s="3">
        <v>30886</v>
      </c>
      <c r="C11894" s="2">
        <v>30</v>
      </c>
    </row>
    <row r="11895" spans="1:3" x14ac:dyDescent="0.25">
      <c r="A11895" s="1">
        <v>2</v>
      </c>
      <c r="B11895" s="3">
        <v>30887</v>
      </c>
      <c r="C11895" s="2">
        <v>30.6</v>
      </c>
    </row>
    <row r="11896" spans="1:3" x14ac:dyDescent="0.25">
      <c r="A11896" s="1">
        <v>2</v>
      </c>
      <c r="B11896" s="3">
        <v>30888</v>
      </c>
      <c r="C11896" s="2">
        <v>30.6</v>
      </c>
    </row>
    <row r="11897" spans="1:3" x14ac:dyDescent="0.25">
      <c r="A11897" s="1">
        <v>2</v>
      </c>
      <c r="B11897" s="3">
        <v>30889</v>
      </c>
      <c r="C11897" s="2">
        <v>31</v>
      </c>
    </row>
    <row r="11898" spans="1:3" x14ac:dyDescent="0.25">
      <c r="A11898" s="1">
        <v>2</v>
      </c>
      <c r="B11898" s="3">
        <v>30890</v>
      </c>
      <c r="C11898" s="2">
        <v>31.2</v>
      </c>
    </row>
    <row r="11899" spans="1:3" x14ac:dyDescent="0.25">
      <c r="A11899" s="1">
        <v>2</v>
      </c>
      <c r="B11899" s="3">
        <v>30891</v>
      </c>
      <c r="C11899" s="2">
        <v>31.2</v>
      </c>
    </row>
    <row r="11900" spans="1:3" x14ac:dyDescent="0.25">
      <c r="A11900" s="1">
        <v>2</v>
      </c>
      <c r="B11900" s="3">
        <v>30892</v>
      </c>
      <c r="C11900" s="2">
        <v>32</v>
      </c>
    </row>
    <row r="11901" spans="1:3" x14ac:dyDescent="0.25">
      <c r="A11901" s="1">
        <v>2</v>
      </c>
      <c r="B11901" s="3">
        <v>30893</v>
      </c>
      <c r="C11901" s="2">
        <v>30.6</v>
      </c>
    </row>
    <row r="11902" spans="1:3" x14ac:dyDescent="0.25">
      <c r="A11902" s="1">
        <v>2</v>
      </c>
      <c r="B11902" s="3">
        <v>30894</v>
      </c>
      <c r="C11902" s="2">
        <v>28.6</v>
      </c>
    </row>
    <row r="11903" spans="1:3" x14ac:dyDescent="0.25">
      <c r="A11903" s="1">
        <v>2</v>
      </c>
      <c r="B11903" s="3">
        <v>30895</v>
      </c>
      <c r="C11903" s="2">
        <v>30.2</v>
      </c>
    </row>
    <row r="11904" spans="1:3" x14ac:dyDescent="0.25">
      <c r="A11904" s="1">
        <v>2</v>
      </c>
      <c r="B11904" s="3">
        <v>30896</v>
      </c>
      <c r="C11904" s="2">
        <v>30.8</v>
      </c>
    </row>
    <row r="11905" spans="1:3" x14ac:dyDescent="0.25">
      <c r="A11905" s="1">
        <v>2</v>
      </c>
      <c r="B11905" s="3">
        <v>30897</v>
      </c>
      <c r="C11905" s="2">
        <v>33.200000000000003</v>
      </c>
    </row>
    <row r="11906" spans="1:3" x14ac:dyDescent="0.25">
      <c r="A11906" s="1">
        <v>2</v>
      </c>
      <c r="B11906" s="3">
        <v>30898</v>
      </c>
      <c r="C11906" s="2">
        <v>33</v>
      </c>
    </row>
    <row r="11907" spans="1:3" x14ac:dyDescent="0.25">
      <c r="A11907" s="1">
        <v>2</v>
      </c>
      <c r="B11907" s="3">
        <v>30899</v>
      </c>
      <c r="C11907" s="2">
        <v>32.4</v>
      </c>
    </row>
    <row r="11908" spans="1:3" x14ac:dyDescent="0.25">
      <c r="A11908" s="1">
        <v>2</v>
      </c>
      <c r="B11908" s="3">
        <v>30900</v>
      </c>
      <c r="C11908" s="2">
        <v>31.4</v>
      </c>
    </row>
    <row r="11909" spans="1:3" x14ac:dyDescent="0.25">
      <c r="A11909" s="1">
        <v>2</v>
      </c>
      <c r="B11909" s="3">
        <v>30901</v>
      </c>
      <c r="C11909" s="2">
        <v>31</v>
      </c>
    </row>
    <row r="11910" spans="1:3" x14ac:dyDescent="0.25">
      <c r="A11910" s="1">
        <v>2</v>
      </c>
      <c r="B11910" s="3">
        <v>30902</v>
      </c>
      <c r="C11910" s="2">
        <v>31</v>
      </c>
    </row>
    <row r="11911" spans="1:3" x14ac:dyDescent="0.25">
      <c r="A11911" s="1">
        <v>2</v>
      </c>
      <c r="B11911" s="3">
        <v>30903</v>
      </c>
      <c r="C11911" s="2">
        <v>30.8</v>
      </c>
    </row>
    <row r="11912" spans="1:3" x14ac:dyDescent="0.25">
      <c r="A11912" s="1">
        <v>2</v>
      </c>
      <c r="B11912" s="3">
        <v>30904</v>
      </c>
      <c r="C11912" s="2">
        <v>31.2</v>
      </c>
    </row>
    <row r="11913" spans="1:3" x14ac:dyDescent="0.25">
      <c r="A11913" s="1">
        <v>2</v>
      </c>
      <c r="B11913" s="3">
        <v>30905</v>
      </c>
      <c r="C11913" s="2">
        <v>31.6</v>
      </c>
    </row>
    <row r="11914" spans="1:3" x14ac:dyDescent="0.25">
      <c r="A11914" s="1">
        <v>2</v>
      </c>
      <c r="B11914" s="3">
        <v>30906</v>
      </c>
      <c r="C11914" s="2">
        <v>31.2</v>
      </c>
    </row>
    <row r="11915" spans="1:3" x14ac:dyDescent="0.25">
      <c r="A11915" s="1">
        <v>2</v>
      </c>
      <c r="B11915" s="3">
        <v>30907</v>
      </c>
      <c r="C11915" s="2">
        <v>30</v>
      </c>
    </row>
    <row r="11916" spans="1:3" x14ac:dyDescent="0.25">
      <c r="A11916" s="1">
        <v>2</v>
      </c>
      <c r="B11916" s="3">
        <v>30908</v>
      </c>
      <c r="C11916" s="2">
        <v>31.6</v>
      </c>
    </row>
    <row r="11917" spans="1:3" x14ac:dyDescent="0.25">
      <c r="A11917" s="1">
        <v>2</v>
      </c>
      <c r="B11917" s="3">
        <v>30909</v>
      </c>
      <c r="C11917" s="2">
        <v>31.2</v>
      </c>
    </row>
    <row r="11918" spans="1:3" x14ac:dyDescent="0.25">
      <c r="A11918" s="1">
        <v>2</v>
      </c>
      <c r="B11918" s="3">
        <v>30910</v>
      </c>
      <c r="C11918" s="2">
        <v>31.6</v>
      </c>
    </row>
    <row r="11919" spans="1:3" x14ac:dyDescent="0.25">
      <c r="A11919" s="1">
        <v>2</v>
      </c>
      <c r="B11919" s="3">
        <v>30911</v>
      </c>
      <c r="C11919" s="2">
        <v>31.2</v>
      </c>
    </row>
    <row r="11920" spans="1:3" x14ac:dyDescent="0.25">
      <c r="A11920" s="1">
        <v>2</v>
      </c>
      <c r="B11920" s="3">
        <v>30912</v>
      </c>
      <c r="C11920" s="2">
        <v>32.4</v>
      </c>
    </row>
    <row r="11921" spans="1:3" x14ac:dyDescent="0.25">
      <c r="A11921" s="1">
        <v>2</v>
      </c>
      <c r="B11921" s="3">
        <v>30913</v>
      </c>
      <c r="C11921" s="2">
        <v>31.6</v>
      </c>
    </row>
    <row r="11922" spans="1:3" x14ac:dyDescent="0.25">
      <c r="A11922" s="1">
        <v>2</v>
      </c>
      <c r="B11922" s="3">
        <v>30914</v>
      </c>
      <c r="C11922" s="2">
        <v>32.200000000000003</v>
      </c>
    </row>
    <row r="11923" spans="1:3" x14ac:dyDescent="0.25">
      <c r="A11923" s="1">
        <v>2</v>
      </c>
      <c r="B11923" s="3">
        <v>30915</v>
      </c>
      <c r="C11923" s="2">
        <v>32.200000000000003</v>
      </c>
    </row>
    <row r="11924" spans="1:3" x14ac:dyDescent="0.25">
      <c r="A11924" s="1">
        <v>2</v>
      </c>
      <c r="B11924" s="3">
        <v>30916</v>
      </c>
      <c r="C11924" s="2">
        <v>32.4</v>
      </c>
    </row>
    <row r="11925" spans="1:3" x14ac:dyDescent="0.25">
      <c r="A11925" s="1">
        <v>2</v>
      </c>
      <c r="B11925" s="3">
        <v>30917</v>
      </c>
      <c r="C11925" s="2">
        <v>27</v>
      </c>
    </row>
    <row r="11926" spans="1:3" x14ac:dyDescent="0.25">
      <c r="A11926" s="1">
        <v>2</v>
      </c>
      <c r="B11926" s="3">
        <v>30918</v>
      </c>
      <c r="C11926" s="2">
        <v>32.4</v>
      </c>
    </row>
    <row r="11927" spans="1:3" x14ac:dyDescent="0.25">
      <c r="A11927" s="1">
        <v>2</v>
      </c>
      <c r="B11927" s="3">
        <v>30919</v>
      </c>
      <c r="C11927" s="2">
        <v>32.4</v>
      </c>
    </row>
    <row r="11928" spans="1:3" x14ac:dyDescent="0.25">
      <c r="A11928" s="1">
        <v>2</v>
      </c>
      <c r="B11928" s="3">
        <v>30920</v>
      </c>
      <c r="C11928" s="2">
        <v>32.6</v>
      </c>
    </row>
    <row r="11929" spans="1:3" x14ac:dyDescent="0.25">
      <c r="A11929" s="1">
        <v>2</v>
      </c>
      <c r="B11929" s="3">
        <v>30921</v>
      </c>
      <c r="C11929" s="2">
        <v>31.4</v>
      </c>
    </row>
    <row r="11930" spans="1:3" x14ac:dyDescent="0.25">
      <c r="A11930" s="1">
        <v>2</v>
      </c>
      <c r="B11930" s="3">
        <v>30922</v>
      </c>
      <c r="C11930" s="2">
        <v>31</v>
      </c>
    </row>
    <row r="11931" spans="1:3" x14ac:dyDescent="0.25">
      <c r="A11931" s="1">
        <v>2</v>
      </c>
      <c r="B11931" s="3">
        <v>30923</v>
      </c>
      <c r="C11931" s="2">
        <v>31</v>
      </c>
    </row>
    <row r="11932" spans="1:3" x14ac:dyDescent="0.25">
      <c r="A11932" s="1">
        <v>2</v>
      </c>
      <c r="B11932" s="3">
        <v>30924</v>
      </c>
      <c r="C11932" s="2">
        <v>31.6</v>
      </c>
    </row>
    <row r="11933" spans="1:3" x14ac:dyDescent="0.25">
      <c r="A11933" s="1">
        <v>2</v>
      </c>
      <c r="B11933" s="3">
        <v>30925</v>
      </c>
      <c r="C11933" s="2">
        <v>32.200000000000003</v>
      </c>
    </row>
    <row r="11934" spans="1:3" x14ac:dyDescent="0.25">
      <c r="A11934" s="1">
        <v>2</v>
      </c>
      <c r="B11934" s="3">
        <v>30926</v>
      </c>
      <c r="C11934" s="2">
        <v>32.6</v>
      </c>
    </row>
    <row r="11935" spans="1:3" x14ac:dyDescent="0.25">
      <c r="A11935" s="1">
        <v>2</v>
      </c>
      <c r="B11935" s="3">
        <v>30927</v>
      </c>
      <c r="C11935" s="2">
        <v>33.200000000000003</v>
      </c>
    </row>
    <row r="11936" spans="1:3" x14ac:dyDescent="0.25">
      <c r="A11936" s="1">
        <v>2</v>
      </c>
      <c r="B11936" s="3">
        <v>30928</v>
      </c>
      <c r="C11936" s="2">
        <v>31.6</v>
      </c>
    </row>
    <row r="11937" spans="1:3" x14ac:dyDescent="0.25">
      <c r="A11937" s="1">
        <v>2</v>
      </c>
      <c r="B11937" s="3">
        <v>30929</v>
      </c>
      <c r="C11937" s="2">
        <v>31.2</v>
      </c>
    </row>
    <row r="11938" spans="1:3" x14ac:dyDescent="0.25">
      <c r="A11938" s="1">
        <v>2</v>
      </c>
      <c r="B11938" s="3">
        <v>30930</v>
      </c>
      <c r="C11938" s="2">
        <v>31.6</v>
      </c>
    </row>
    <row r="11939" spans="1:3" x14ac:dyDescent="0.25">
      <c r="A11939" s="1">
        <v>2</v>
      </c>
      <c r="B11939" s="3">
        <v>30931</v>
      </c>
      <c r="C11939" s="2">
        <v>32.799999999999997</v>
      </c>
    </row>
    <row r="11940" spans="1:3" x14ac:dyDescent="0.25">
      <c r="A11940" s="1">
        <v>2</v>
      </c>
      <c r="B11940" s="3">
        <v>30932</v>
      </c>
      <c r="C11940" s="2">
        <v>33.200000000000003</v>
      </c>
    </row>
    <row r="11941" spans="1:3" x14ac:dyDescent="0.25">
      <c r="A11941" s="1">
        <v>2</v>
      </c>
      <c r="B11941" s="3">
        <v>30933</v>
      </c>
      <c r="C11941" s="2">
        <v>33.6</v>
      </c>
    </row>
    <row r="11942" spans="1:3" x14ac:dyDescent="0.25">
      <c r="A11942" s="1">
        <v>2</v>
      </c>
      <c r="B11942" s="3">
        <v>30934</v>
      </c>
      <c r="C11942" s="2">
        <v>33.6</v>
      </c>
    </row>
    <row r="11943" spans="1:3" x14ac:dyDescent="0.25">
      <c r="A11943" s="1">
        <v>2</v>
      </c>
      <c r="B11943" s="3">
        <v>30935</v>
      </c>
      <c r="C11943" s="2">
        <v>32.4</v>
      </c>
    </row>
    <row r="11944" spans="1:3" x14ac:dyDescent="0.25">
      <c r="A11944" s="1">
        <v>2</v>
      </c>
      <c r="B11944" s="3">
        <v>30936</v>
      </c>
      <c r="C11944" s="2">
        <v>33.6</v>
      </c>
    </row>
    <row r="11945" spans="1:3" x14ac:dyDescent="0.25">
      <c r="A11945" s="1">
        <v>2</v>
      </c>
      <c r="B11945" s="3">
        <v>30937</v>
      </c>
      <c r="C11945" s="2">
        <v>32.6</v>
      </c>
    </row>
    <row r="11946" spans="1:3" x14ac:dyDescent="0.25">
      <c r="A11946" s="1">
        <v>2</v>
      </c>
      <c r="B11946" s="3">
        <v>30938</v>
      </c>
      <c r="C11946" s="2">
        <v>32.4</v>
      </c>
    </row>
    <row r="11947" spans="1:3" x14ac:dyDescent="0.25">
      <c r="A11947" s="1">
        <v>2</v>
      </c>
      <c r="B11947" s="3">
        <v>30939</v>
      </c>
      <c r="C11947" s="2">
        <v>33.200000000000003</v>
      </c>
    </row>
    <row r="11948" spans="1:3" x14ac:dyDescent="0.25">
      <c r="A11948" s="1">
        <v>2</v>
      </c>
      <c r="B11948" s="3">
        <v>30940</v>
      </c>
      <c r="C11948" s="2">
        <v>34.6</v>
      </c>
    </row>
    <row r="11949" spans="1:3" x14ac:dyDescent="0.25">
      <c r="A11949" s="1">
        <v>2</v>
      </c>
      <c r="B11949" s="3">
        <v>30941</v>
      </c>
      <c r="C11949" s="2">
        <v>33</v>
      </c>
    </row>
    <row r="11950" spans="1:3" x14ac:dyDescent="0.25">
      <c r="A11950" s="1">
        <v>2</v>
      </c>
      <c r="B11950" s="3">
        <v>30942</v>
      </c>
      <c r="C11950" s="2">
        <v>33.799999999999997</v>
      </c>
    </row>
    <row r="11951" spans="1:3" x14ac:dyDescent="0.25">
      <c r="A11951" s="1">
        <v>2</v>
      </c>
      <c r="B11951" s="3">
        <v>30943</v>
      </c>
      <c r="C11951" s="2">
        <v>33.799999999999997</v>
      </c>
    </row>
    <row r="11952" spans="1:3" x14ac:dyDescent="0.25">
      <c r="A11952" s="1">
        <v>2</v>
      </c>
      <c r="B11952" s="3">
        <v>30944</v>
      </c>
      <c r="C11952" s="2">
        <v>34</v>
      </c>
    </row>
    <row r="11953" spans="1:3" x14ac:dyDescent="0.25">
      <c r="A11953" s="1">
        <v>2</v>
      </c>
      <c r="B11953" s="3">
        <v>30945</v>
      </c>
      <c r="C11953" s="2">
        <v>33.6</v>
      </c>
    </row>
    <row r="11954" spans="1:3" x14ac:dyDescent="0.25">
      <c r="A11954" s="1">
        <v>2</v>
      </c>
      <c r="B11954" s="3">
        <v>30946</v>
      </c>
      <c r="C11954" s="2">
        <v>34.4</v>
      </c>
    </row>
    <row r="11955" spans="1:3" x14ac:dyDescent="0.25">
      <c r="A11955" s="1">
        <v>2</v>
      </c>
      <c r="B11955" s="3">
        <v>30947</v>
      </c>
      <c r="C11955" s="2">
        <v>34.4</v>
      </c>
    </row>
    <row r="11956" spans="1:3" x14ac:dyDescent="0.25">
      <c r="A11956" s="1">
        <v>2</v>
      </c>
      <c r="B11956" s="3">
        <v>30948</v>
      </c>
      <c r="C11956" s="2">
        <v>34.6</v>
      </c>
    </row>
    <row r="11957" spans="1:3" x14ac:dyDescent="0.25">
      <c r="A11957" s="1">
        <v>2</v>
      </c>
      <c r="B11957" s="3">
        <v>30949</v>
      </c>
      <c r="C11957" s="2">
        <v>33.200000000000003</v>
      </c>
    </row>
    <row r="11958" spans="1:3" x14ac:dyDescent="0.25">
      <c r="A11958" s="1">
        <v>2</v>
      </c>
      <c r="B11958" s="3">
        <v>30950</v>
      </c>
      <c r="C11958" s="2">
        <v>34</v>
      </c>
    </row>
    <row r="11959" spans="1:3" x14ac:dyDescent="0.25">
      <c r="A11959" s="1">
        <v>2</v>
      </c>
      <c r="B11959" s="3">
        <v>30951</v>
      </c>
      <c r="C11959" s="2">
        <v>34</v>
      </c>
    </row>
    <row r="11960" spans="1:3" x14ac:dyDescent="0.25">
      <c r="A11960" s="1">
        <v>2</v>
      </c>
      <c r="B11960" s="3">
        <v>30952</v>
      </c>
      <c r="C11960" s="2">
        <v>34.200000000000003</v>
      </c>
    </row>
    <row r="11961" spans="1:3" x14ac:dyDescent="0.25">
      <c r="A11961" s="1">
        <v>2</v>
      </c>
      <c r="B11961" s="3">
        <v>30953</v>
      </c>
      <c r="C11961" s="2">
        <v>33.6</v>
      </c>
    </row>
    <row r="11962" spans="1:3" x14ac:dyDescent="0.25">
      <c r="A11962" s="1">
        <v>2</v>
      </c>
      <c r="B11962" s="3">
        <v>30954</v>
      </c>
      <c r="C11962" s="2">
        <v>34</v>
      </c>
    </row>
    <row r="11963" spans="1:3" x14ac:dyDescent="0.25">
      <c r="A11963" s="1">
        <v>2</v>
      </c>
      <c r="B11963" s="3">
        <v>30955</v>
      </c>
      <c r="C11963" s="2">
        <v>34.200000000000003</v>
      </c>
    </row>
    <row r="11964" spans="1:3" x14ac:dyDescent="0.25">
      <c r="A11964" s="1">
        <v>2</v>
      </c>
      <c r="B11964" s="3">
        <v>30956</v>
      </c>
      <c r="C11964" s="2">
        <v>34.200000000000003</v>
      </c>
    </row>
    <row r="11965" spans="1:3" x14ac:dyDescent="0.25">
      <c r="A11965" s="1">
        <v>2</v>
      </c>
      <c r="B11965" s="3">
        <v>30957</v>
      </c>
      <c r="C11965" s="2">
        <v>34.6</v>
      </c>
    </row>
    <row r="11966" spans="1:3" x14ac:dyDescent="0.25">
      <c r="A11966" s="1">
        <v>2</v>
      </c>
      <c r="B11966" s="3">
        <v>30958</v>
      </c>
      <c r="C11966" s="2">
        <v>34.4</v>
      </c>
    </row>
    <row r="11967" spans="1:3" x14ac:dyDescent="0.25">
      <c r="A11967" s="1">
        <v>2</v>
      </c>
      <c r="B11967" s="3">
        <v>30959</v>
      </c>
      <c r="C11967" s="2">
        <v>31.6</v>
      </c>
    </row>
    <row r="11968" spans="1:3" x14ac:dyDescent="0.25">
      <c r="A11968" s="1">
        <v>2</v>
      </c>
      <c r="B11968" s="3">
        <v>30960</v>
      </c>
      <c r="C11968" s="2">
        <v>31.8</v>
      </c>
    </row>
    <row r="11969" spans="1:3" x14ac:dyDescent="0.25">
      <c r="A11969" s="1">
        <v>2</v>
      </c>
      <c r="B11969" s="3">
        <v>30961</v>
      </c>
      <c r="C11969" s="2">
        <v>32.200000000000003</v>
      </c>
    </row>
    <row r="11970" spans="1:3" x14ac:dyDescent="0.25">
      <c r="A11970" s="1">
        <v>2</v>
      </c>
      <c r="B11970" s="3">
        <v>30962</v>
      </c>
      <c r="C11970" s="2">
        <v>33.6</v>
      </c>
    </row>
    <row r="11971" spans="1:3" x14ac:dyDescent="0.25">
      <c r="A11971" s="1">
        <v>2</v>
      </c>
      <c r="B11971" s="3">
        <v>30963</v>
      </c>
      <c r="C11971" s="2">
        <v>33</v>
      </c>
    </row>
    <row r="11972" spans="1:3" x14ac:dyDescent="0.25">
      <c r="A11972" s="1">
        <v>2</v>
      </c>
      <c r="B11972" s="3">
        <v>30964</v>
      </c>
      <c r="C11972" s="2">
        <v>32</v>
      </c>
    </row>
    <row r="11973" spans="1:3" x14ac:dyDescent="0.25">
      <c r="A11973" s="1">
        <v>2</v>
      </c>
      <c r="B11973" s="3">
        <v>30965</v>
      </c>
      <c r="C11973" s="2">
        <v>33.6</v>
      </c>
    </row>
    <row r="11974" spans="1:3" x14ac:dyDescent="0.25">
      <c r="A11974" s="1">
        <v>2</v>
      </c>
      <c r="B11974" s="3">
        <v>30966</v>
      </c>
      <c r="C11974" s="2">
        <v>32.799999999999997</v>
      </c>
    </row>
    <row r="11975" spans="1:3" x14ac:dyDescent="0.25">
      <c r="A11975" s="1">
        <v>2</v>
      </c>
      <c r="B11975" s="3">
        <v>30967</v>
      </c>
      <c r="C11975" s="2">
        <v>33.200000000000003</v>
      </c>
    </row>
    <row r="11976" spans="1:3" x14ac:dyDescent="0.25">
      <c r="A11976" s="1">
        <v>2</v>
      </c>
      <c r="B11976" s="3">
        <v>30968</v>
      </c>
      <c r="C11976" s="2">
        <v>33.6</v>
      </c>
    </row>
    <row r="11977" spans="1:3" x14ac:dyDescent="0.25">
      <c r="A11977" s="1">
        <v>2</v>
      </c>
      <c r="B11977" s="3">
        <v>30969</v>
      </c>
      <c r="C11977" s="2">
        <v>33.4</v>
      </c>
    </row>
    <row r="11978" spans="1:3" x14ac:dyDescent="0.25">
      <c r="A11978" s="1">
        <v>2</v>
      </c>
      <c r="B11978" s="3">
        <v>30970</v>
      </c>
      <c r="C11978" s="2">
        <v>33.6</v>
      </c>
    </row>
    <row r="11979" spans="1:3" x14ac:dyDescent="0.25">
      <c r="A11979" s="1">
        <v>2</v>
      </c>
      <c r="B11979" s="3">
        <v>30971</v>
      </c>
      <c r="C11979" s="2">
        <v>33.6</v>
      </c>
    </row>
    <row r="11980" spans="1:3" x14ac:dyDescent="0.25">
      <c r="A11980" s="1">
        <v>2</v>
      </c>
      <c r="B11980" s="3">
        <v>30972</v>
      </c>
      <c r="C11980" s="2">
        <v>33.799999999999997</v>
      </c>
    </row>
    <row r="11981" spans="1:3" x14ac:dyDescent="0.25">
      <c r="A11981" s="1">
        <v>2</v>
      </c>
      <c r="B11981" s="3">
        <v>30973</v>
      </c>
      <c r="C11981" s="2">
        <v>34</v>
      </c>
    </row>
    <row r="11982" spans="1:3" x14ac:dyDescent="0.25">
      <c r="A11982" s="1">
        <v>2</v>
      </c>
      <c r="B11982" s="3">
        <v>30974</v>
      </c>
      <c r="C11982" s="2">
        <v>34.200000000000003</v>
      </c>
    </row>
    <row r="11983" spans="1:3" x14ac:dyDescent="0.25">
      <c r="A11983" s="1">
        <v>2</v>
      </c>
      <c r="B11983" s="3">
        <v>30975</v>
      </c>
      <c r="C11983" s="2">
        <v>34.6</v>
      </c>
    </row>
    <row r="11984" spans="1:3" x14ac:dyDescent="0.25">
      <c r="A11984" s="1">
        <v>2</v>
      </c>
      <c r="B11984" s="3">
        <v>30976</v>
      </c>
      <c r="C11984" s="2">
        <v>34.4</v>
      </c>
    </row>
    <row r="11985" spans="1:3" x14ac:dyDescent="0.25">
      <c r="A11985" s="1">
        <v>2</v>
      </c>
      <c r="B11985" s="3">
        <v>30977</v>
      </c>
      <c r="C11985" s="2">
        <v>33.799999999999997</v>
      </c>
    </row>
    <row r="11986" spans="1:3" x14ac:dyDescent="0.25">
      <c r="A11986" s="1">
        <v>2</v>
      </c>
      <c r="B11986" s="3">
        <v>30978</v>
      </c>
      <c r="C11986" s="2">
        <v>34</v>
      </c>
    </row>
    <row r="11987" spans="1:3" x14ac:dyDescent="0.25">
      <c r="A11987" s="1">
        <v>2</v>
      </c>
      <c r="B11987" s="3">
        <v>30979</v>
      </c>
      <c r="C11987" s="2">
        <v>33.6</v>
      </c>
    </row>
    <row r="11988" spans="1:3" x14ac:dyDescent="0.25">
      <c r="A11988" s="1">
        <v>2</v>
      </c>
      <c r="B11988" s="3">
        <v>30980</v>
      </c>
      <c r="C11988" s="2">
        <v>33.799999999999997</v>
      </c>
    </row>
    <row r="11989" spans="1:3" x14ac:dyDescent="0.25">
      <c r="A11989" s="1">
        <v>2</v>
      </c>
      <c r="B11989" s="3">
        <v>30981</v>
      </c>
      <c r="C11989" s="2">
        <v>34.6</v>
      </c>
    </row>
    <row r="11990" spans="1:3" x14ac:dyDescent="0.25">
      <c r="A11990" s="1">
        <v>2</v>
      </c>
      <c r="B11990" s="3">
        <v>30982</v>
      </c>
      <c r="C11990" s="2">
        <v>34.6</v>
      </c>
    </row>
    <row r="11991" spans="1:3" x14ac:dyDescent="0.25">
      <c r="A11991" s="1">
        <v>2</v>
      </c>
      <c r="B11991" s="3">
        <v>30983</v>
      </c>
      <c r="C11991" s="2">
        <v>34.200000000000003</v>
      </c>
    </row>
    <row r="11992" spans="1:3" x14ac:dyDescent="0.25">
      <c r="A11992" s="1">
        <v>2</v>
      </c>
      <c r="B11992" s="3">
        <v>30984</v>
      </c>
      <c r="C11992" s="2">
        <v>33.799999999999997</v>
      </c>
    </row>
    <row r="11993" spans="1:3" x14ac:dyDescent="0.25">
      <c r="A11993" s="1">
        <v>2</v>
      </c>
      <c r="B11993" s="3">
        <v>30985</v>
      </c>
      <c r="C11993" s="2">
        <v>34</v>
      </c>
    </row>
    <row r="11994" spans="1:3" x14ac:dyDescent="0.25">
      <c r="A11994" s="1">
        <v>2</v>
      </c>
      <c r="B11994" s="3">
        <v>30986</v>
      </c>
      <c r="C11994" s="2">
        <v>34</v>
      </c>
    </row>
    <row r="11995" spans="1:3" x14ac:dyDescent="0.25">
      <c r="A11995" s="1">
        <v>2</v>
      </c>
      <c r="B11995" s="3">
        <v>30987</v>
      </c>
      <c r="C11995" s="2">
        <v>31.8</v>
      </c>
    </row>
    <row r="11996" spans="1:3" x14ac:dyDescent="0.25">
      <c r="A11996" s="1">
        <v>2</v>
      </c>
      <c r="B11996" s="3">
        <v>30988</v>
      </c>
      <c r="C11996" s="2">
        <v>34.200000000000003</v>
      </c>
    </row>
    <row r="11997" spans="1:3" x14ac:dyDescent="0.25">
      <c r="A11997" s="1">
        <v>2</v>
      </c>
      <c r="B11997" s="3">
        <v>30989</v>
      </c>
      <c r="C11997" s="2">
        <v>32.6</v>
      </c>
    </row>
    <row r="11998" spans="1:3" x14ac:dyDescent="0.25">
      <c r="A11998" s="1">
        <v>2</v>
      </c>
      <c r="B11998" s="3">
        <v>30990</v>
      </c>
      <c r="C11998" s="2">
        <v>33.6</v>
      </c>
    </row>
    <row r="11999" spans="1:3" x14ac:dyDescent="0.25">
      <c r="A11999" s="1">
        <v>2</v>
      </c>
      <c r="B11999" s="3">
        <v>30991</v>
      </c>
      <c r="C11999" s="2">
        <v>32.799999999999997</v>
      </c>
    </row>
    <row r="12000" spans="1:3" x14ac:dyDescent="0.25">
      <c r="A12000" s="1">
        <v>2</v>
      </c>
      <c r="B12000" s="3">
        <v>30992</v>
      </c>
      <c r="C12000" s="2">
        <v>32.4</v>
      </c>
    </row>
    <row r="12001" spans="1:3" x14ac:dyDescent="0.25">
      <c r="A12001" s="1">
        <v>2</v>
      </c>
      <c r="B12001" s="3">
        <v>30993</v>
      </c>
      <c r="C12001" s="2">
        <v>32.6</v>
      </c>
    </row>
    <row r="12002" spans="1:3" x14ac:dyDescent="0.25">
      <c r="A12002" s="1">
        <v>2</v>
      </c>
      <c r="B12002" s="3">
        <v>30994</v>
      </c>
      <c r="C12002" s="2">
        <v>32.799999999999997</v>
      </c>
    </row>
    <row r="12003" spans="1:3" x14ac:dyDescent="0.25">
      <c r="A12003" s="1">
        <v>2</v>
      </c>
      <c r="B12003" s="3">
        <v>30995</v>
      </c>
      <c r="C12003" s="2">
        <v>34.6</v>
      </c>
    </row>
    <row r="12004" spans="1:3" x14ac:dyDescent="0.25">
      <c r="A12004" s="1">
        <v>2</v>
      </c>
      <c r="B12004" s="3">
        <v>30996</v>
      </c>
      <c r="C12004" s="2">
        <v>33.6</v>
      </c>
    </row>
    <row r="12005" spans="1:3" x14ac:dyDescent="0.25">
      <c r="A12005" s="1">
        <v>2</v>
      </c>
      <c r="B12005" s="3">
        <v>30997</v>
      </c>
      <c r="C12005" s="2">
        <v>34.799999999999997</v>
      </c>
    </row>
    <row r="12006" spans="1:3" x14ac:dyDescent="0.25">
      <c r="A12006" s="1">
        <v>2</v>
      </c>
      <c r="B12006" s="3">
        <v>30998</v>
      </c>
      <c r="C12006" s="2">
        <v>34.200000000000003</v>
      </c>
    </row>
    <row r="12007" spans="1:3" x14ac:dyDescent="0.25">
      <c r="A12007" s="1">
        <v>2</v>
      </c>
      <c r="B12007" s="3">
        <v>30999</v>
      </c>
      <c r="C12007" s="2">
        <v>33.799999999999997</v>
      </c>
    </row>
    <row r="12008" spans="1:3" x14ac:dyDescent="0.25">
      <c r="A12008" s="1">
        <v>2</v>
      </c>
      <c r="B12008" s="3">
        <v>31000</v>
      </c>
      <c r="C12008" s="2">
        <v>34</v>
      </c>
    </row>
    <row r="12009" spans="1:3" x14ac:dyDescent="0.25">
      <c r="A12009" s="1">
        <v>2</v>
      </c>
      <c r="B12009" s="3">
        <v>31001</v>
      </c>
      <c r="C12009" s="2">
        <v>33.200000000000003</v>
      </c>
    </row>
    <row r="12010" spans="1:3" x14ac:dyDescent="0.25">
      <c r="A12010" s="1">
        <v>2</v>
      </c>
      <c r="B12010" s="3">
        <v>31002</v>
      </c>
      <c r="C12010" s="2">
        <v>30.6</v>
      </c>
    </row>
    <row r="12011" spans="1:3" x14ac:dyDescent="0.25">
      <c r="A12011" s="1">
        <v>2</v>
      </c>
      <c r="B12011" s="3">
        <v>31003</v>
      </c>
      <c r="C12011" s="2">
        <v>30.8</v>
      </c>
    </row>
    <row r="12012" spans="1:3" x14ac:dyDescent="0.25">
      <c r="A12012" s="1">
        <v>2</v>
      </c>
      <c r="B12012" s="3">
        <v>31004</v>
      </c>
      <c r="C12012" s="2">
        <v>32.6</v>
      </c>
    </row>
    <row r="12013" spans="1:3" x14ac:dyDescent="0.25">
      <c r="A12013" s="1">
        <v>2</v>
      </c>
      <c r="B12013" s="3">
        <v>31005</v>
      </c>
      <c r="C12013" s="2">
        <v>33</v>
      </c>
    </row>
    <row r="12014" spans="1:3" x14ac:dyDescent="0.25">
      <c r="A12014" s="1">
        <v>2</v>
      </c>
      <c r="B12014" s="3">
        <v>31006</v>
      </c>
      <c r="C12014" s="2">
        <v>33.6</v>
      </c>
    </row>
    <row r="12015" spans="1:3" x14ac:dyDescent="0.25">
      <c r="A12015" s="1">
        <v>2</v>
      </c>
      <c r="B12015" s="3">
        <v>31007</v>
      </c>
      <c r="C12015" s="2">
        <v>34.200000000000003</v>
      </c>
    </row>
    <row r="12016" spans="1:3" x14ac:dyDescent="0.25">
      <c r="A12016" s="1">
        <v>2</v>
      </c>
      <c r="B12016" s="3">
        <v>31008</v>
      </c>
      <c r="C12016" s="2">
        <v>34</v>
      </c>
    </row>
    <row r="12017" spans="1:3" x14ac:dyDescent="0.25">
      <c r="A12017" s="1">
        <v>2</v>
      </c>
      <c r="B12017" s="3">
        <v>31009</v>
      </c>
      <c r="C12017" s="2">
        <v>33.799999999999997</v>
      </c>
    </row>
    <row r="12018" spans="1:3" x14ac:dyDescent="0.25">
      <c r="A12018" s="1">
        <v>2</v>
      </c>
      <c r="B12018" s="3">
        <v>31010</v>
      </c>
      <c r="C12018" s="2">
        <v>34.200000000000003</v>
      </c>
    </row>
    <row r="12019" spans="1:3" x14ac:dyDescent="0.25">
      <c r="A12019" s="1">
        <v>2</v>
      </c>
      <c r="B12019" s="3">
        <v>31011</v>
      </c>
      <c r="C12019" s="2">
        <v>34.200000000000003</v>
      </c>
    </row>
    <row r="12020" spans="1:3" x14ac:dyDescent="0.25">
      <c r="A12020" s="1">
        <v>2</v>
      </c>
      <c r="B12020" s="3">
        <v>31012</v>
      </c>
      <c r="C12020" s="2">
        <v>33.200000000000003</v>
      </c>
    </row>
    <row r="12021" spans="1:3" x14ac:dyDescent="0.25">
      <c r="A12021" s="1">
        <v>2</v>
      </c>
      <c r="B12021" s="3">
        <v>31013</v>
      </c>
      <c r="C12021" s="2">
        <v>33.4</v>
      </c>
    </row>
    <row r="12022" spans="1:3" x14ac:dyDescent="0.25">
      <c r="A12022" s="1">
        <v>2</v>
      </c>
      <c r="B12022" s="3">
        <v>31014</v>
      </c>
      <c r="C12022" s="2">
        <v>31.8</v>
      </c>
    </row>
    <row r="12023" spans="1:3" x14ac:dyDescent="0.25">
      <c r="A12023" s="1">
        <v>2</v>
      </c>
      <c r="B12023" s="3">
        <v>31015</v>
      </c>
      <c r="C12023" s="2">
        <v>31.8</v>
      </c>
    </row>
    <row r="12024" spans="1:3" x14ac:dyDescent="0.25">
      <c r="A12024" s="1">
        <v>2</v>
      </c>
      <c r="B12024" s="3">
        <v>31016</v>
      </c>
      <c r="C12024" s="2">
        <v>31.4</v>
      </c>
    </row>
    <row r="12025" spans="1:3" x14ac:dyDescent="0.25">
      <c r="A12025" s="1">
        <v>2</v>
      </c>
      <c r="B12025" s="3">
        <v>31017</v>
      </c>
      <c r="C12025" s="2">
        <v>32.4</v>
      </c>
    </row>
    <row r="12026" spans="1:3" x14ac:dyDescent="0.25">
      <c r="A12026" s="1">
        <v>2</v>
      </c>
      <c r="B12026" s="3">
        <v>31018</v>
      </c>
      <c r="C12026" s="2">
        <v>32.799999999999997</v>
      </c>
    </row>
    <row r="12027" spans="1:3" x14ac:dyDescent="0.25">
      <c r="A12027" s="1">
        <v>2</v>
      </c>
      <c r="B12027" s="3">
        <v>31019</v>
      </c>
      <c r="C12027" s="2">
        <v>33.6</v>
      </c>
    </row>
    <row r="12028" spans="1:3" x14ac:dyDescent="0.25">
      <c r="A12028" s="1">
        <v>2</v>
      </c>
      <c r="B12028" s="3">
        <v>31020</v>
      </c>
      <c r="C12028" s="2">
        <v>33.6</v>
      </c>
    </row>
    <row r="12029" spans="1:3" x14ac:dyDescent="0.25">
      <c r="A12029" s="1">
        <v>2</v>
      </c>
      <c r="B12029" s="3">
        <v>31021</v>
      </c>
      <c r="C12029" s="2">
        <v>31.4</v>
      </c>
    </row>
    <row r="12030" spans="1:3" x14ac:dyDescent="0.25">
      <c r="A12030" s="1">
        <v>2</v>
      </c>
      <c r="B12030" s="3">
        <v>31022</v>
      </c>
      <c r="C12030" s="2">
        <v>30.6</v>
      </c>
    </row>
    <row r="12031" spans="1:3" x14ac:dyDescent="0.25">
      <c r="A12031" s="1">
        <v>2</v>
      </c>
      <c r="B12031" s="3">
        <v>31023</v>
      </c>
      <c r="C12031" s="2">
        <v>30.6</v>
      </c>
    </row>
    <row r="12032" spans="1:3" x14ac:dyDescent="0.25">
      <c r="A12032" s="1">
        <v>2</v>
      </c>
      <c r="B12032" s="3">
        <v>31024</v>
      </c>
      <c r="C12032" s="2">
        <v>30.6</v>
      </c>
    </row>
    <row r="12033" spans="1:3" x14ac:dyDescent="0.25">
      <c r="A12033" s="1">
        <v>2</v>
      </c>
      <c r="B12033" s="3">
        <v>31025</v>
      </c>
      <c r="C12033" s="2">
        <v>32.6</v>
      </c>
    </row>
    <row r="12034" spans="1:3" x14ac:dyDescent="0.25">
      <c r="A12034" s="1">
        <v>2</v>
      </c>
      <c r="B12034" s="3">
        <v>31026</v>
      </c>
      <c r="C12034" s="2">
        <v>32.4</v>
      </c>
    </row>
    <row r="12035" spans="1:3" x14ac:dyDescent="0.25">
      <c r="A12035" s="1">
        <v>2</v>
      </c>
      <c r="B12035" s="3">
        <v>31027</v>
      </c>
      <c r="C12035" s="2">
        <v>32.6</v>
      </c>
    </row>
    <row r="12036" spans="1:3" x14ac:dyDescent="0.25">
      <c r="A12036" s="1">
        <v>2</v>
      </c>
      <c r="B12036" s="3">
        <v>31028</v>
      </c>
      <c r="C12036" s="2">
        <v>33.6</v>
      </c>
    </row>
    <row r="12037" spans="1:3" x14ac:dyDescent="0.25">
      <c r="A12037" s="1">
        <v>2</v>
      </c>
      <c r="B12037" s="3">
        <v>31029</v>
      </c>
      <c r="C12037" s="2">
        <v>34.4</v>
      </c>
    </row>
    <row r="12038" spans="1:3" x14ac:dyDescent="0.25">
      <c r="A12038" s="1">
        <v>2</v>
      </c>
      <c r="B12038" s="3">
        <v>31030</v>
      </c>
      <c r="C12038" s="2">
        <v>34.6</v>
      </c>
    </row>
    <row r="12039" spans="1:3" x14ac:dyDescent="0.25">
      <c r="A12039" s="1">
        <v>2</v>
      </c>
      <c r="B12039" s="3">
        <v>31031</v>
      </c>
      <c r="C12039" s="2">
        <v>34.6</v>
      </c>
    </row>
    <row r="12040" spans="1:3" x14ac:dyDescent="0.25">
      <c r="A12040" s="1">
        <v>2</v>
      </c>
      <c r="B12040" s="3">
        <v>31032</v>
      </c>
      <c r="C12040" s="2">
        <v>33</v>
      </c>
    </row>
    <row r="12041" spans="1:3" x14ac:dyDescent="0.25">
      <c r="A12041" s="1">
        <v>2</v>
      </c>
      <c r="B12041" s="3">
        <v>31033</v>
      </c>
      <c r="C12041" s="2">
        <v>34.6</v>
      </c>
    </row>
    <row r="12042" spans="1:3" x14ac:dyDescent="0.25">
      <c r="A12042" s="1">
        <v>2</v>
      </c>
      <c r="B12042" s="3">
        <v>31034</v>
      </c>
      <c r="C12042" s="2">
        <v>34.799999999999997</v>
      </c>
    </row>
    <row r="12043" spans="1:3" x14ac:dyDescent="0.25">
      <c r="A12043" s="1">
        <v>2</v>
      </c>
      <c r="B12043" s="3">
        <v>31035</v>
      </c>
      <c r="C12043" s="2">
        <v>35</v>
      </c>
    </row>
    <row r="12044" spans="1:3" x14ac:dyDescent="0.25">
      <c r="A12044" s="1">
        <v>2</v>
      </c>
      <c r="B12044" s="3">
        <v>31036</v>
      </c>
      <c r="C12044" s="2">
        <v>35</v>
      </c>
    </row>
    <row r="12045" spans="1:3" x14ac:dyDescent="0.25">
      <c r="A12045" s="1">
        <v>2</v>
      </c>
      <c r="B12045" s="3">
        <v>31037</v>
      </c>
      <c r="C12045" s="2">
        <v>34.799999999999997</v>
      </c>
    </row>
    <row r="12046" spans="1:3" x14ac:dyDescent="0.25">
      <c r="A12046" s="1">
        <v>2</v>
      </c>
      <c r="B12046" s="3">
        <v>31038</v>
      </c>
      <c r="C12046" s="2">
        <v>34.6</v>
      </c>
    </row>
    <row r="12047" spans="1:3" x14ac:dyDescent="0.25">
      <c r="A12047" s="1">
        <v>2</v>
      </c>
      <c r="B12047" s="3">
        <v>31039</v>
      </c>
      <c r="C12047" s="2">
        <v>32.6</v>
      </c>
    </row>
    <row r="12048" spans="1:3" x14ac:dyDescent="0.25">
      <c r="A12048" s="1">
        <v>2</v>
      </c>
      <c r="B12048" s="3">
        <v>31040</v>
      </c>
      <c r="C12048" s="2">
        <v>35</v>
      </c>
    </row>
    <row r="12049" spans="1:3" x14ac:dyDescent="0.25">
      <c r="A12049" s="1">
        <v>2</v>
      </c>
      <c r="B12049" s="3">
        <v>31041</v>
      </c>
      <c r="C12049" s="2">
        <v>35</v>
      </c>
    </row>
    <row r="12050" spans="1:3" x14ac:dyDescent="0.25">
      <c r="A12050" s="1">
        <v>2</v>
      </c>
      <c r="B12050" s="3">
        <v>31042</v>
      </c>
      <c r="C12050" s="2">
        <v>35.200000000000003</v>
      </c>
    </row>
    <row r="12051" spans="1:3" x14ac:dyDescent="0.25">
      <c r="A12051" s="1">
        <v>2</v>
      </c>
      <c r="B12051" s="3">
        <v>31043</v>
      </c>
      <c r="C12051" s="2">
        <v>34.6</v>
      </c>
    </row>
    <row r="12052" spans="1:3" x14ac:dyDescent="0.25">
      <c r="A12052" s="1">
        <v>2</v>
      </c>
      <c r="B12052" s="3">
        <v>31044</v>
      </c>
      <c r="C12052" s="2">
        <v>34</v>
      </c>
    </row>
    <row r="12053" spans="1:3" x14ac:dyDescent="0.25">
      <c r="A12053" s="1">
        <v>2</v>
      </c>
      <c r="B12053" s="3">
        <v>31045</v>
      </c>
      <c r="C12053" s="2">
        <v>32.200000000000003</v>
      </c>
    </row>
    <row r="12054" spans="1:3" x14ac:dyDescent="0.25">
      <c r="A12054" s="1">
        <v>2</v>
      </c>
      <c r="B12054" s="3">
        <v>31046</v>
      </c>
      <c r="C12054" s="2">
        <v>32.6</v>
      </c>
    </row>
    <row r="12055" spans="1:3" x14ac:dyDescent="0.25">
      <c r="A12055" s="1">
        <v>2</v>
      </c>
      <c r="B12055" s="3">
        <v>31047</v>
      </c>
      <c r="C12055" s="2">
        <v>29</v>
      </c>
    </row>
    <row r="12056" spans="1:3" x14ac:dyDescent="0.25">
      <c r="A12056" s="1">
        <v>2</v>
      </c>
      <c r="B12056" s="3">
        <v>31048</v>
      </c>
      <c r="C12056" s="2">
        <v>33.200000000000003</v>
      </c>
    </row>
    <row r="12057" spans="1:3" x14ac:dyDescent="0.25">
      <c r="A12057" s="1">
        <v>2</v>
      </c>
      <c r="B12057" s="3">
        <v>31049</v>
      </c>
      <c r="C12057" s="2">
        <v>33</v>
      </c>
    </row>
    <row r="12058" spans="1:3" x14ac:dyDescent="0.25">
      <c r="A12058" s="1">
        <v>2</v>
      </c>
      <c r="B12058" s="3">
        <v>31050</v>
      </c>
      <c r="C12058" s="2">
        <v>33.200000000000003</v>
      </c>
    </row>
    <row r="12059" spans="1:3" x14ac:dyDescent="0.25">
      <c r="A12059" s="1">
        <v>2</v>
      </c>
      <c r="B12059" s="3">
        <v>31051</v>
      </c>
      <c r="C12059" s="2">
        <v>32.4</v>
      </c>
    </row>
    <row r="12060" spans="1:3" x14ac:dyDescent="0.25">
      <c r="A12060" s="1">
        <v>2</v>
      </c>
      <c r="B12060" s="3">
        <v>31052</v>
      </c>
      <c r="C12060" s="2">
        <v>33.200000000000003</v>
      </c>
    </row>
    <row r="12061" spans="1:3" x14ac:dyDescent="0.25">
      <c r="A12061" s="1">
        <v>2</v>
      </c>
      <c r="B12061" s="3">
        <v>31053</v>
      </c>
      <c r="C12061" s="2">
        <v>33.200000000000003</v>
      </c>
    </row>
    <row r="12062" spans="1:3" x14ac:dyDescent="0.25">
      <c r="A12062" s="1">
        <v>2</v>
      </c>
      <c r="B12062" s="3">
        <v>31054</v>
      </c>
      <c r="C12062" s="2">
        <v>32.4</v>
      </c>
    </row>
    <row r="12063" spans="1:3" x14ac:dyDescent="0.25">
      <c r="A12063" s="1">
        <v>2</v>
      </c>
      <c r="B12063" s="3">
        <v>31055</v>
      </c>
      <c r="C12063" s="2">
        <v>32.4</v>
      </c>
    </row>
    <row r="12064" spans="1:3" x14ac:dyDescent="0.25">
      <c r="A12064" s="1">
        <v>2</v>
      </c>
      <c r="B12064" s="3">
        <v>31056</v>
      </c>
      <c r="C12064" s="2">
        <v>32</v>
      </c>
    </row>
    <row r="12065" spans="1:3" x14ac:dyDescent="0.25">
      <c r="A12065" s="1">
        <v>2</v>
      </c>
      <c r="B12065" s="3">
        <v>31057</v>
      </c>
      <c r="C12065" s="2">
        <v>30</v>
      </c>
    </row>
    <row r="12066" spans="1:3" x14ac:dyDescent="0.25">
      <c r="A12066" s="1">
        <v>2</v>
      </c>
      <c r="B12066" s="3">
        <v>31058</v>
      </c>
      <c r="C12066" s="2">
        <v>28.4</v>
      </c>
    </row>
    <row r="12067" spans="1:3" x14ac:dyDescent="0.25">
      <c r="A12067" s="1">
        <v>2</v>
      </c>
      <c r="B12067" s="3">
        <v>31059</v>
      </c>
      <c r="C12067" s="2">
        <v>33.6</v>
      </c>
    </row>
    <row r="12068" spans="1:3" x14ac:dyDescent="0.25">
      <c r="A12068" s="1">
        <v>2</v>
      </c>
      <c r="B12068" s="3">
        <v>31060</v>
      </c>
      <c r="C12068" s="2">
        <v>28</v>
      </c>
    </row>
    <row r="12069" spans="1:3" x14ac:dyDescent="0.25">
      <c r="A12069" s="1">
        <v>2</v>
      </c>
      <c r="B12069" s="3">
        <v>31061</v>
      </c>
      <c r="C12069" s="2">
        <v>28.8</v>
      </c>
    </row>
    <row r="12070" spans="1:3" x14ac:dyDescent="0.25">
      <c r="A12070" s="1">
        <v>2</v>
      </c>
      <c r="B12070" s="3">
        <v>31062</v>
      </c>
      <c r="C12070" s="2">
        <v>29</v>
      </c>
    </row>
    <row r="12071" spans="1:3" x14ac:dyDescent="0.25">
      <c r="A12071" s="1">
        <v>2</v>
      </c>
      <c r="B12071" s="3">
        <v>31063</v>
      </c>
      <c r="C12071" s="2">
        <v>29.2</v>
      </c>
    </row>
    <row r="12072" spans="1:3" x14ac:dyDescent="0.25">
      <c r="A12072" s="1">
        <v>2</v>
      </c>
      <c r="B12072" s="3">
        <v>31064</v>
      </c>
      <c r="C12072" s="2">
        <v>29.6</v>
      </c>
    </row>
    <row r="12073" spans="1:3" x14ac:dyDescent="0.25">
      <c r="A12073" s="1">
        <v>2</v>
      </c>
      <c r="B12073" s="3">
        <v>31065</v>
      </c>
      <c r="C12073" s="2">
        <v>29.8</v>
      </c>
    </row>
    <row r="12074" spans="1:3" x14ac:dyDescent="0.25">
      <c r="A12074" s="1">
        <v>2</v>
      </c>
      <c r="B12074" s="3">
        <v>31066</v>
      </c>
      <c r="C12074" s="2">
        <v>30</v>
      </c>
    </row>
    <row r="12075" spans="1:3" x14ac:dyDescent="0.25">
      <c r="A12075" s="1">
        <v>2</v>
      </c>
      <c r="B12075" s="3">
        <v>31067</v>
      </c>
      <c r="C12075" s="2">
        <v>30.2</v>
      </c>
    </row>
    <row r="12076" spans="1:3" x14ac:dyDescent="0.25">
      <c r="A12076" s="1">
        <v>2</v>
      </c>
      <c r="B12076" s="3">
        <v>31068</v>
      </c>
      <c r="C12076" s="2">
        <v>30</v>
      </c>
    </row>
    <row r="12077" spans="1:3" x14ac:dyDescent="0.25">
      <c r="A12077" s="1">
        <v>2</v>
      </c>
      <c r="B12077" s="3">
        <v>31069</v>
      </c>
      <c r="C12077" s="2">
        <v>29.8</v>
      </c>
    </row>
    <row r="12078" spans="1:3" x14ac:dyDescent="0.25">
      <c r="A12078" s="1">
        <v>2</v>
      </c>
      <c r="B12078" s="3">
        <v>31070</v>
      </c>
      <c r="C12078" s="2">
        <v>30</v>
      </c>
    </row>
    <row r="12079" spans="1:3" x14ac:dyDescent="0.25">
      <c r="A12079" s="1">
        <v>2</v>
      </c>
      <c r="B12079" s="3">
        <v>31071</v>
      </c>
      <c r="C12079" s="2">
        <v>30</v>
      </c>
    </row>
    <row r="12080" spans="1:3" x14ac:dyDescent="0.25">
      <c r="A12080" s="1">
        <v>2</v>
      </c>
      <c r="B12080" s="3">
        <v>31072</v>
      </c>
      <c r="C12080" s="2">
        <v>30.2</v>
      </c>
    </row>
    <row r="12081" spans="1:3" x14ac:dyDescent="0.25">
      <c r="A12081" s="1">
        <v>2</v>
      </c>
      <c r="B12081" s="3">
        <v>31073</v>
      </c>
      <c r="C12081" s="2">
        <v>32.4</v>
      </c>
    </row>
    <row r="12082" spans="1:3" x14ac:dyDescent="0.25">
      <c r="A12082" s="1">
        <v>2</v>
      </c>
      <c r="B12082" s="3">
        <v>31074</v>
      </c>
      <c r="C12082" s="2">
        <v>30</v>
      </c>
    </row>
    <row r="12083" spans="1:3" x14ac:dyDescent="0.25">
      <c r="A12083" s="1">
        <v>2</v>
      </c>
      <c r="B12083" s="3">
        <v>31075</v>
      </c>
      <c r="C12083" s="2">
        <v>30</v>
      </c>
    </row>
    <row r="12084" spans="1:3" x14ac:dyDescent="0.25">
      <c r="A12084" s="1">
        <v>2</v>
      </c>
      <c r="B12084" s="3">
        <v>31076</v>
      </c>
      <c r="C12084" s="2">
        <v>30</v>
      </c>
    </row>
    <row r="12085" spans="1:3" x14ac:dyDescent="0.25">
      <c r="A12085" s="1">
        <v>2</v>
      </c>
      <c r="B12085" s="3">
        <v>31077</v>
      </c>
      <c r="C12085" s="2">
        <v>30.2</v>
      </c>
    </row>
    <row r="12086" spans="1:3" x14ac:dyDescent="0.25">
      <c r="A12086" s="1">
        <v>2</v>
      </c>
      <c r="B12086" s="3">
        <v>31078</v>
      </c>
      <c r="C12086" s="2">
        <v>26</v>
      </c>
    </row>
    <row r="12087" spans="1:3" x14ac:dyDescent="0.25">
      <c r="A12087" s="1">
        <v>2</v>
      </c>
      <c r="B12087" s="3">
        <v>31079</v>
      </c>
      <c r="C12087" s="2">
        <v>25.4</v>
      </c>
    </row>
    <row r="12088" spans="1:3" x14ac:dyDescent="0.25">
      <c r="A12088" s="1">
        <v>2</v>
      </c>
      <c r="B12088" s="3">
        <v>31080</v>
      </c>
      <c r="C12088" s="2">
        <v>25.8</v>
      </c>
    </row>
    <row r="12089" spans="1:3" x14ac:dyDescent="0.25">
      <c r="A12089" s="1">
        <v>2</v>
      </c>
      <c r="B12089" s="3">
        <v>31081</v>
      </c>
      <c r="C12089" s="2">
        <v>26</v>
      </c>
    </row>
    <row r="12090" spans="1:3" x14ac:dyDescent="0.25">
      <c r="A12090" s="1">
        <v>2</v>
      </c>
      <c r="B12090" s="3">
        <v>31082</v>
      </c>
      <c r="C12090" s="2">
        <v>27</v>
      </c>
    </row>
    <row r="12091" spans="1:3" x14ac:dyDescent="0.25">
      <c r="A12091" s="1">
        <v>2</v>
      </c>
      <c r="B12091" s="3">
        <v>31083</v>
      </c>
      <c r="C12091" s="2">
        <v>28.6</v>
      </c>
    </row>
    <row r="12092" spans="1:3" x14ac:dyDescent="0.25">
      <c r="A12092" s="1">
        <v>2</v>
      </c>
      <c r="B12092" s="3">
        <v>31084</v>
      </c>
      <c r="C12092" s="2">
        <v>28.4</v>
      </c>
    </row>
    <row r="12093" spans="1:3" x14ac:dyDescent="0.25">
      <c r="A12093" s="1">
        <v>2</v>
      </c>
      <c r="B12093" s="3">
        <v>31085</v>
      </c>
      <c r="C12093" s="2">
        <v>28.8</v>
      </c>
    </row>
    <row r="12094" spans="1:3" x14ac:dyDescent="0.25">
      <c r="A12094" s="1">
        <v>2</v>
      </c>
      <c r="B12094" s="3">
        <v>31086</v>
      </c>
      <c r="C12094" s="2">
        <v>29</v>
      </c>
    </row>
    <row r="12095" spans="1:3" x14ac:dyDescent="0.25">
      <c r="A12095" s="1">
        <v>2</v>
      </c>
      <c r="B12095" s="3">
        <v>31087</v>
      </c>
      <c r="C12095" s="2">
        <v>29</v>
      </c>
    </row>
    <row r="12096" spans="1:3" x14ac:dyDescent="0.25">
      <c r="A12096" s="1">
        <v>2</v>
      </c>
      <c r="B12096" s="3">
        <v>31088</v>
      </c>
      <c r="C12096" s="2">
        <v>31.2</v>
      </c>
    </row>
    <row r="12097" spans="1:3" x14ac:dyDescent="0.25">
      <c r="A12097" s="1">
        <v>2</v>
      </c>
      <c r="B12097" s="3">
        <v>31089</v>
      </c>
      <c r="C12097" s="2">
        <v>29</v>
      </c>
    </row>
    <row r="12098" spans="1:3" x14ac:dyDescent="0.25">
      <c r="A12098" s="1">
        <v>2</v>
      </c>
      <c r="B12098" s="3">
        <v>31090</v>
      </c>
      <c r="C12098" s="2">
        <v>29</v>
      </c>
    </row>
    <row r="12099" spans="1:3" x14ac:dyDescent="0.25">
      <c r="A12099" s="1">
        <v>2</v>
      </c>
      <c r="B12099" s="3">
        <v>31091</v>
      </c>
      <c r="C12099" s="2">
        <v>28.8</v>
      </c>
    </row>
    <row r="12100" spans="1:3" x14ac:dyDescent="0.25">
      <c r="A12100" s="1">
        <v>2</v>
      </c>
      <c r="B12100" s="3">
        <v>31092</v>
      </c>
      <c r="C12100" s="2">
        <v>29</v>
      </c>
    </row>
    <row r="12101" spans="1:3" x14ac:dyDescent="0.25">
      <c r="A12101" s="1">
        <v>2</v>
      </c>
      <c r="B12101" s="3">
        <v>31093</v>
      </c>
      <c r="C12101" s="2">
        <v>29.6</v>
      </c>
    </row>
    <row r="12102" spans="1:3" x14ac:dyDescent="0.25">
      <c r="A12102" s="1">
        <v>2</v>
      </c>
      <c r="B12102" s="3">
        <v>31094</v>
      </c>
      <c r="C12102" s="2">
        <v>28.6</v>
      </c>
    </row>
    <row r="12103" spans="1:3" x14ac:dyDescent="0.25">
      <c r="A12103" s="1">
        <v>2</v>
      </c>
      <c r="B12103" s="3">
        <v>31095</v>
      </c>
      <c r="C12103" s="2">
        <v>28.6</v>
      </c>
    </row>
    <row r="12104" spans="1:3" x14ac:dyDescent="0.25">
      <c r="A12104" s="1">
        <v>2</v>
      </c>
      <c r="B12104" s="3">
        <v>31096</v>
      </c>
      <c r="C12104" s="2">
        <v>29</v>
      </c>
    </row>
    <row r="12105" spans="1:3" x14ac:dyDescent="0.25">
      <c r="A12105" s="1">
        <v>2</v>
      </c>
      <c r="B12105" s="3">
        <v>31097</v>
      </c>
      <c r="C12105" s="2">
        <v>29</v>
      </c>
    </row>
    <row r="12106" spans="1:3" x14ac:dyDescent="0.25">
      <c r="A12106" s="1">
        <v>2</v>
      </c>
      <c r="B12106" s="3">
        <v>31098</v>
      </c>
      <c r="C12106" s="2">
        <v>29.2</v>
      </c>
    </row>
    <row r="12107" spans="1:3" x14ac:dyDescent="0.25">
      <c r="A12107" s="1">
        <v>2</v>
      </c>
      <c r="B12107" s="3">
        <v>31099</v>
      </c>
      <c r="C12107" s="2">
        <v>29</v>
      </c>
    </row>
    <row r="12108" spans="1:3" x14ac:dyDescent="0.25">
      <c r="A12108" s="1">
        <v>2</v>
      </c>
      <c r="B12108" s="3">
        <v>31100</v>
      </c>
      <c r="C12108" s="2">
        <v>29.2</v>
      </c>
    </row>
    <row r="12109" spans="1:3" x14ac:dyDescent="0.25">
      <c r="A12109" s="1">
        <v>2</v>
      </c>
      <c r="B12109" s="3">
        <v>31101</v>
      </c>
      <c r="C12109" s="2">
        <v>29.2</v>
      </c>
    </row>
    <row r="12110" spans="1:3" x14ac:dyDescent="0.25">
      <c r="A12110" s="1">
        <v>2</v>
      </c>
      <c r="B12110" s="3">
        <v>31102</v>
      </c>
      <c r="C12110" s="2">
        <v>29.6</v>
      </c>
    </row>
    <row r="12111" spans="1:3" x14ac:dyDescent="0.25">
      <c r="A12111" s="1">
        <v>2</v>
      </c>
      <c r="B12111" s="3">
        <v>31103</v>
      </c>
      <c r="C12111" s="2">
        <v>29</v>
      </c>
    </row>
    <row r="12112" spans="1:3" x14ac:dyDescent="0.25">
      <c r="A12112" s="1">
        <v>2</v>
      </c>
      <c r="B12112" s="3">
        <v>31104</v>
      </c>
      <c r="C12112" s="2">
        <v>30.6</v>
      </c>
    </row>
    <row r="12113" spans="1:3" x14ac:dyDescent="0.25">
      <c r="A12113" s="1">
        <v>2</v>
      </c>
      <c r="B12113" s="3">
        <v>31105</v>
      </c>
      <c r="C12113" s="2">
        <v>31</v>
      </c>
    </row>
    <row r="12114" spans="1:3" x14ac:dyDescent="0.25">
      <c r="A12114" s="1">
        <v>2</v>
      </c>
      <c r="B12114" s="3">
        <v>31106</v>
      </c>
      <c r="C12114" s="2">
        <v>29.2</v>
      </c>
    </row>
    <row r="12115" spans="1:3" x14ac:dyDescent="0.25">
      <c r="A12115" s="1">
        <v>2</v>
      </c>
      <c r="B12115" s="3">
        <v>31107</v>
      </c>
      <c r="C12115" s="2">
        <v>28.6</v>
      </c>
    </row>
    <row r="12116" spans="1:3" x14ac:dyDescent="0.25">
      <c r="A12116" s="1">
        <v>2</v>
      </c>
      <c r="B12116" s="3">
        <v>31108</v>
      </c>
      <c r="C12116" s="2">
        <v>29</v>
      </c>
    </row>
    <row r="12117" spans="1:3" x14ac:dyDescent="0.25">
      <c r="A12117" s="1">
        <v>2</v>
      </c>
      <c r="B12117" s="3">
        <v>31109</v>
      </c>
      <c r="C12117" s="2">
        <v>28.6</v>
      </c>
    </row>
    <row r="12118" spans="1:3" x14ac:dyDescent="0.25">
      <c r="A12118" s="1">
        <v>2</v>
      </c>
      <c r="B12118" s="3">
        <v>31110</v>
      </c>
      <c r="C12118" s="2">
        <v>28.6</v>
      </c>
    </row>
    <row r="12119" spans="1:3" x14ac:dyDescent="0.25">
      <c r="A12119" s="1">
        <v>2</v>
      </c>
      <c r="B12119" s="3">
        <v>31111</v>
      </c>
      <c r="C12119" s="2">
        <v>30</v>
      </c>
    </row>
    <row r="12120" spans="1:3" x14ac:dyDescent="0.25">
      <c r="A12120" s="1">
        <v>2</v>
      </c>
      <c r="B12120" s="3">
        <v>31112</v>
      </c>
      <c r="C12120" s="2">
        <v>30.6</v>
      </c>
    </row>
    <row r="12121" spans="1:3" x14ac:dyDescent="0.25">
      <c r="A12121" s="1">
        <v>2</v>
      </c>
      <c r="B12121" s="3">
        <v>31113</v>
      </c>
      <c r="C12121" s="2">
        <v>30.4</v>
      </c>
    </row>
    <row r="12122" spans="1:3" x14ac:dyDescent="0.25">
      <c r="A12122" s="1">
        <v>2</v>
      </c>
      <c r="B12122" s="3">
        <v>31114</v>
      </c>
      <c r="C12122" s="2">
        <v>30</v>
      </c>
    </row>
    <row r="12123" spans="1:3" x14ac:dyDescent="0.25">
      <c r="A12123" s="1">
        <v>2</v>
      </c>
      <c r="B12123" s="3">
        <v>31115</v>
      </c>
      <c r="C12123" s="2">
        <v>30.4</v>
      </c>
    </row>
    <row r="12124" spans="1:3" x14ac:dyDescent="0.25">
      <c r="A12124" s="1">
        <v>2</v>
      </c>
      <c r="B12124" s="3">
        <v>31116</v>
      </c>
      <c r="C12124" s="2">
        <v>30.6</v>
      </c>
    </row>
    <row r="12125" spans="1:3" x14ac:dyDescent="0.25">
      <c r="A12125" s="1">
        <v>2</v>
      </c>
      <c r="B12125" s="3">
        <v>31117</v>
      </c>
      <c r="C12125" s="2">
        <v>30.2</v>
      </c>
    </row>
    <row r="12126" spans="1:3" x14ac:dyDescent="0.25">
      <c r="A12126" s="1">
        <v>2</v>
      </c>
      <c r="B12126" s="3">
        <v>31118</v>
      </c>
      <c r="C12126" s="2">
        <v>30</v>
      </c>
    </row>
    <row r="12127" spans="1:3" x14ac:dyDescent="0.25">
      <c r="A12127" s="1">
        <v>2</v>
      </c>
      <c r="B12127" s="3">
        <v>31119</v>
      </c>
      <c r="C12127" s="2">
        <v>30.2</v>
      </c>
    </row>
    <row r="12128" spans="1:3" x14ac:dyDescent="0.25">
      <c r="A12128" s="1">
        <v>2</v>
      </c>
      <c r="B12128" s="3">
        <v>31120</v>
      </c>
      <c r="C12128" s="2">
        <v>30.2</v>
      </c>
    </row>
    <row r="12129" spans="1:3" x14ac:dyDescent="0.25">
      <c r="A12129" s="1">
        <v>2</v>
      </c>
      <c r="B12129" s="3">
        <v>31121</v>
      </c>
      <c r="C12129" s="2">
        <v>30.6</v>
      </c>
    </row>
    <row r="12130" spans="1:3" x14ac:dyDescent="0.25">
      <c r="A12130" s="1">
        <v>2</v>
      </c>
      <c r="B12130" s="3">
        <v>31122</v>
      </c>
      <c r="C12130" s="2">
        <v>30.6</v>
      </c>
    </row>
    <row r="12131" spans="1:3" x14ac:dyDescent="0.25">
      <c r="A12131" s="1">
        <v>2</v>
      </c>
      <c r="B12131" s="3">
        <v>31123</v>
      </c>
      <c r="C12131" s="2">
        <v>32.4</v>
      </c>
    </row>
    <row r="12132" spans="1:3" x14ac:dyDescent="0.25">
      <c r="A12132" s="1">
        <v>2</v>
      </c>
      <c r="B12132" s="3">
        <v>31124</v>
      </c>
      <c r="C12132" s="2">
        <v>30.4</v>
      </c>
    </row>
    <row r="12133" spans="1:3" x14ac:dyDescent="0.25">
      <c r="A12133" s="1">
        <v>2</v>
      </c>
      <c r="B12133" s="3">
        <v>31125</v>
      </c>
      <c r="C12133" s="2">
        <v>30.4</v>
      </c>
    </row>
    <row r="12134" spans="1:3" x14ac:dyDescent="0.25">
      <c r="A12134" s="1">
        <v>2</v>
      </c>
      <c r="B12134" s="3">
        <v>31126</v>
      </c>
      <c r="C12134" s="2">
        <v>31</v>
      </c>
    </row>
    <row r="12135" spans="1:3" x14ac:dyDescent="0.25">
      <c r="A12135" s="1">
        <v>2</v>
      </c>
      <c r="B12135" s="3">
        <v>31127</v>
      </c>
      <c r="C12135" s="2">
        <v>30.6</v>
      </c>
    </row>
    <row r="12136" spans="1:3" x14ac:dyDescent="0.25">
      <c r="A12136" s="1">
        <v>2</v>
      </c>
      <c r="B12136" s="3">
        <v>31128</v>
      </c>
      <c r="C12136" s="2">
        <v>30.6</v>
      </c>
    </row>
    <row r="12137" spans="1:3" x14ac:dyDescent="0.25">
      <c r="A12137" s="1">
        <v>2</v>
      </c>
      <c r="B12137" s="3">
        <v>31129</v>
      </c>
      <c r="C12137" s="2">
        <v>30.8</v>
      </c>
    </row>
    <row r="12138" spans="1:3" x14ac:dyDescent="0.25">
      <c r="A12138" s="1">
        <v>2</v>
      </c>
      <c r="B12138" s="3">
        <v>31130</v>
      </c>
      <c r="C12138" s="2">
        <v>30.6</v>
      </c>
    </row>
    <row r="12139" spans="1:3" x14ac:dyDescent="0.25">
      <c r="A12139" s="1">
        <v>2</v>
      </c>
      <c r="B12139" s="3">
        <v>31131</v>
      </c>
      <c r="C12139" s="2">
        <v>30.4</v>
      </c>
    </row>
    <row r="12140" spans="1:3" x14ac:dyDescent="0.25">
      <c r="A12140" s="1">
        <v>2</v>
      </c>
      <c r="B12140" s="3">
        <v>31132</v>
      </c>
      <c r="C12140" s="2">
        <v>30</v>
      </c>
    </row>
    <row r="12141" spans="1:3" x14ac:dyDescent="0.25">
      <c r="A12141" s="1">
        <v>2</v>
      </c>
      <c r="B12141" s="3">
        <v>31133</v>
      </c>
      <c r="C12141" s="2">
        <v>30.2</v>
      </c>
    </row>
    <row r="12142" spans="1:3" x14ac:dyDescent="0.25">
      <c r="A12142" s="1">
        <v>2</v>
      </c>
      <c r="B12142" s="3">
        <v>31134</v>
      </c>
      <c r="C12142" s="2">
        <v>30.6</v>
      </c>
    </row>
    <row r="12143" spans="1:3" x14ac:dyDescent="0.25">
      <c r="A12143" s="1">
        <v>2</v>
      </c>
      <c r="B12143" s="3">
        <v>31135</v>
      </c>
      <c r="C12143" s="2">
        <v>30.6</v>
      </c>
    </row>
    <row r="12144" spans="1:3" x14ac:dyDescent="0.25">
      <c r="A12144" s="1">
        <v>2</v>
      </c>
      <c r="B12144" s="3">
        <v>31136</v>
      </c>
      <c r="C12144" s="2">
        <v>30.4</v>
      </c>
    </row>
    <row r="12145" spans="1:3" x14ac:dyDescent="0.25">
      <c r="A12145" s="1">
        <v>2</v>
      </c>
      <c r="B12145" s="3">
        <v>31137</v>
      </c>
      <c r="C12145" s="2">
        <v>31</v>
      </c>
    </row>
    <row r="12146" spans="1:3" x14ac:dyDescent="0.25">
      <c r="A12146" s="1">
        <v>2</v>
      </c>
      <c r="B12146" s="3">
        <v>31138</v>
      </c>
      <c r="C12146" s="2">
        <v>30.4</v>
      </c>
    </row>
    <row r="12147" spans="1:3" x14ac:dyDescent="0.25">
      <c r="A12147" s="1">
        <v>2</v>
      </c>
      <c r="B12147" s="3">
        <v>31139</v>
      </c>
      <c r="C12147" s="2">
        <v>30.6</v>
      </c>
    </row>
    <row r="12148" spans="1:3" x14ac:dyDescent="0.25">
      <c r="A12148" s="1">
        <v>2</v>
      </c>
      <c r="B12148" s="3">
        <v>31140</v>
      </c>
      <c r="C12148" s="2">
        <v>30.4</v>
      </c>
    </row>
    <row r="12149" spans="1:3" x14ac:dyDescent="0.25">
      <c r="A12149" s="1">
        <v>2</v>
      </c>
      <c r="B12149" s="3">
        <v>31141</v>
      </c>
      <c r="C12149" s="2">
        <v>30.6</v>
      </c>
    </row>
    <row r="12150" spans="1:3" x14ac:dyDescent="0.25">
      <c r="A12150" s="1">
        <v>2</v>
      </c>
      <c r="B12150" s="3">
        <v>31142</v>
      </c>
      <c r="C12150" s="2">
        <v>31.2</v>
      </c>
    </row>
    <row r="12151" spans="1:3" x14ac:dyDescent="0.25">
      <c r="A12151" s="1">
        <v>2</v>
      </c>
      <c r="B12151" s="3">
        <v>31143</v>
      </c>
      <c r="C12151" s="2">
        <v>31</v>
      </c>
    </row>
    <row r="12152" spans="1:3" x14ac:dyDescent="0.25">
      <c r="A12152" s="1">
        <v>2</v>
      </c>
      <c r="B12152" s="3">
        <v>31144</v>
      </c>
      <c r="C12152" s="2">
        <v>30.6</v>
      </c>
    </row>
    <row r="12153" spans="1:3" x14ac:dyDescent="0.25">
      <c r="A12153" s="1">
        <v>2</v>
      </c>
      <c r="B12153" s="3">
        <v>31145</v>
      </c>
      <c r="C12153" s="2">
        <v>30.8</v>
      </c>
    </row>
    <row r="12154" spans="1:3" x14ac:dyDescent="0.25">
      <c r="A12154" s="1">
        <v>2</v>
      </c>
      <c r="B12154" s="3">
        <v>31146</v>
      </c>
      <c r="C12154" s="2">
        <v>31</v>
      </c>
    </row>
    <row r="12155" spans="1:3" x14ac:dyDescent="0.25">
      <c r="A12155" s="1">
        <v>2</v>
      </c>
      <c r="B12155" s="3">
        <v>31147</v>
      </c>
      <c r="C12155" s="2">
        <v>31</v>
      </c>
    </row>
    <row r="12156" spans="1:3" x14ac:dyDescent="0.25">
      <c r="A12156" s="1">
        <v>2</v>
      </c>
      <c r="B12156" s="3">
        <v>31148</v>
      </c>
      <c r="C12156" s="2">
        <v>30.8</v>
      </c>
    </row>
    <row r="12157" spans="1:3" x14ac:dyDescent="0.25">
      <c r="A12157" s="1">
        <v>2</v>
      </c>
      <c r="B12157" s="3">
        <v>31149</v>
      </c>
      <c r="C12157" s="2">
        <v>31.2</v>
      </c>
    </row>
    <row r="12158" spans="1:3" x14ac:dyDescent="0.25">
      <c r="A12158" s="1">
        <v>2</v>
      </c>
      <c r="B12158" s="3">
        <v>31150</v>
      </c>
      <c r="C12158" s="2">
        <v>30.2</v>
      </c>
    </row>
    <row r="12159" spans="1:3" x14ac:dyDescent="0.25">
      <c r="A12159" s="1">
        <v>2</v>
      </c>
      <c r="B12159" s="3">
        <v>31151</v>
      </c>
      <c r="C12159" s="2">
        <v>30.6</v>
      </c>
    </row>
    <row r="12160" spans="1:3" x14ac:dyDescent="0.25">
      <c r="A12160" s="1">
        <v>2</v>
      </c>
      <c r="B12160" s="3">
        <v>31152</v>
      </c>
      <c r="C12160" s="2">
        <v>30.2</v>
      </c>
    </row>
    <row r="12161" spans="1:3" x14ac:dyDescent="0.25">
      <c r="A12161" s="1">
        <v>2</v>
      </c>
      <c r="B12161" s="3">
        <v>31153</v>
      </c>
      <c r="C12161" s="2">
        <v>30</v>
      </c>
    </row>
    <row r="12162" spans="1:3" x14ac:dyDescent="0.25">
      <c r="A12162" s="1">
        <v>2</v>
      </c>
      <c r="B12162" s="3">
        <v>31154</v>
      </c>
      <c r="C12162" s="2">
        <v>30</v>
      </c>
    </row>
    <row r="12163" spans="1:3" x14ac:dyDescent="0.25">
      <c r="A12163" s="1">
        <v>2</v>
      </c>
      <c r="B12163" s="3">
        <v>31155</v>
      </c>
      <c r="C12163" s="2">
        <v>30.4</v>
      </c>
    </row>
    <row r="12164" spans="1:3" x14ac:dyDescent="0.25">
      <c r="A12164" s="1">
        <v>2</v>
      </c>
      <c r="B12164" s="3">
        <v>31156</v>
      </c>
      <c r="C12164" s="2">
        <v>31</v>
      </c>
    </row>
    <row r="12165" spans="1:3" x14ac:dyDescent="0.25">
      <c r="A12165" s="1">
        <v>2</v>
      </c>
      <c r="B12165" s="3">
        <v>31157</v>
      </c>
      <c r="C12165" s="2">
        <v>30.6</v>
      </c>
    </row>
    <row r="12166" spans="1:3" x14ac:dyDescent="0.25">
      <c r="A12166" s="1">
        <v>2</v>
      </c>
      <c r="B12166" s="3">
        <v>31158</v>
      </c>
      <c r="C12166" s="2">
        <v>30.4</v>
      </c>
    </row>
    <row r="12167" spans="1:3" x14ac:dyDescent="0.25">
      <c r="A12167" s="1">
        <v>2</v>
      </c>
      <c r="B12167" s="3">
        <v>31159</v>
      </c>
      <c r="C12167" s="2">
        <v>31.6</v>
      </c>
    </row>
    <row r="12168" spans="1:3" x14ac:dyDescent="0.25">
      <c r="A12168" s="1">
        <v>2</v>
      </c>
      <c r="B12168" s="3">
        <v>31160</v>
      </c>
      <c r="C12168" s="2">
        <v>30</v>
      </c>
    </row>
    <row r="12169" spans="1:3" x14ac:dyDescent="0.25">
      <c r="A12169" s="1">
        <v>2</v>
      </c>
      <c r="B12169" s="3">
        <v>31161</v>
      </c>
      <c r="C12169" s="2">
        <v>30.8</v>
      </c>
    </row>
    <row r="12170" spans="1:3" x14ac:dyDescent="0.25">
      <c r="A12170" s="1">
        <v>2</v>
      </c>
      <c r="B12170" s="3">
        <v>31162</v>
      </c>
      <c r="C12170" s="2">
        <v>30.2</v>
      </c>
    </row>
    <row r="12171" spans="1:3" x14ac:dyDescent="0.25">
      <c r="A12171" s="1">
        <v>2</v>
      </c>
      <c r="B12171" s="3">
        <v>31163</v>
      </c>
      <c r="C12171" s="2">
        <v>30.6</v>
      </c>
    </row>
    <row r="12172" spans="1:3" x14ac:dyDescent="0.25">
      <c r="A12172" s="1">
        <v>2</v>
      </c>
      <c r="B12172" s="3">
        <v>31164</v>
      </c>
      <c r="C12172" s="2">
        <v>31.2</v>
      </c>
    </row>
    <row r="12173" spans="1:3" x14ac:dyDescent="0.25">
      <c r="A12173" s="1">
        <v>2</v>
      </c>
      <c r="B12173" s="3">
        <v>31165</v>
      </c>
      <c r="C12173" s="2">
        <v>31.8</v>
      </c>
    </row>
    <row r="12174" spans="1:3" x14ac:dyDescent="0.25">
      <c r="A12174" s="1">
        <v>2</v>
      </c>
      <c r="B12174" s="3">
        <v>31166</v>
      </c>
      <c r="C12174" s="2">
        <v>28</v>
      </c>
    </row>
    <row r="12175" spans="1:3" x14ac:dyDescent="0.25">
      <c r="A12175" s="1">
        <v>2</v>
      </c>
      <c r="B12175" s="3">
        <v>31167</v>
      </c>
      <c r="C12175" s="2">
        <v>30</v>
      </c>
    </row>
    <row r="12176" spans="1:3" x14ac:dyDescent="0.25">
      <c r="A12176" s="1">
        <v>2</v>
      </c>
      <c r="B12176" s="3">
        <v>31168</v>
      </c>
      <c r="C12176" s="2">
        <v>28</v>
      </c>
    </row>
    <row r="12177" spans="1:3" x14ac:dyDescent="0.25">
      <c r="A12177" s="1">
        <v>2</v>
      </c>
      <c r="B12177" s="3">
        <v>31169</v>
      </c>
      <c r="C12177" s="2">
        <v>28</v>
      </c>
    </row>
    <row r="12178" spans="1:3" x14ac:dyDescent="0.25">
      <c r="A12178" s="1">
        <v>2</v>
      </c>
      <c r="B12178" s="3">
        <v>31170</v>
      </c>
      <c r="C12178" s="2">
        <v>28.2</v>
      </c>
    </row>
    <row r="12179" spans="1:3" x14ac:dyDescent="0.25">
      <c r="A12179" s="1">
        <v>2</v>
      </c>
      <c r="B12179" s="3">
        <v>31171</v>
      </c>
      <c r="C12179" s="2">
        <v>28</v>
      </c>
    </row>
    <row r="12180" spans="1:3" x14ac:dyDescent="0.25">
      <c r="A12180" s="1">
        <v>2</v>
      </c>
      <c r="B12180" s="3">
        <v>31172</v>
      </c>
      <c r="C12180" s="2">
        <v>28.6</v>
      </c>
    </row>
    <row r="12181" spans="1:3" x14ac:dyDescent="0.25">
      <c r="A12181" s="1">
        <v>2</v>
      </c>
      <c r="B12181" s="3">
        <v>31173</v>
      </c>
      <c r="C12181" s="2">
        <v>28.4</v>
      </c>
    </row>
    <row r="12182" spans="1:3" x14ac:dyDescent="0.25">
      <c r="A12182" s="1">
        <v>2</v>
      </c>
      <c r="B12182" s="3">
        <v>31174</v>
      </c>
      <c r="C12182" s="2">
        <v>28</v>
      </c>
    </row>
    <row r="12183" spans="1:3" x14ac:dyDescent="0.25">
      <c r="A12183" s="1">
        <v>2</v>
      </c>
      <c r="B12183" s="3">
        <v>31175</v>
      </c>
      <c r="C12183" s="2">
        <v>28.6</v>
      </c>
    </row>
    <row r="12184" spans="1:3" x14ac:dyDescent="0.25">
      <c r="A12184" s="1">
        <v>2</v>
      </c>
      <c r="B12184" s="3">
        <v>31176</v>
      </c>
      <c r="C12184" s="2">
        <v>29</v>
      </c>
    </row>
    <row r="12185" spans="1:3" x14ac:dyDescent="0.25">
      <c r="A12185" s="1">
        <v>2</v>
      </c>
      <c r="B12185" s="3">
        <v>31177</v>
      </c>
      <c r="C12185" s="2">
        <v>29.8</v>
      </c>
    </row>
    <row r="12186" spans="1:3" x14ac:dyDescent="0.25">
      <c r="A12186" s="1">
        <v>2</v>
      </c>
      <c r="B12186" s="3">
        <v>31178</v>
      </c>
      <c r="C12186" s="2">
        <v>28.6</v>
      </c>
    </row>
    <row r="12187" spans="1:3" x14ac:dyDescent="0.25">
      <c r="A12187" s="1">
        <v>2</v>
      </c>
      <c r="B12187" s="3">
        <v>31179</v>
      </c>
      <c r="C12187" s="2">
        <v>33.6</v>
      </c>
    </row>
    <row r="12188" spans="1:3" x14ac:dyDescent="0.25">
      <c r="A12188" s="1">
        <v>2</v>
      </c>
      <c r="B12188" s="3">
        <v>31180</v>
      </c>
      <c r="C12188" s="2">
        <v>28</v>
      </c>
    </row>
    <row r="12189" spans="1:3" x14ac:dyDescent="0.25">
      <c r="A12189" s="1">
        <v>2</v>
      </c>
      <c r="B12189" s="3">
        <v>31181</v>
      </c>
      <c r="C12189" s="2">
        <v>28.6</v>
      </c>
    </row>
    <row r="12190" spans="1:3" x14ac:dyDescent="0.25">
      <c r="A12190" s="1">
        <v>2</v>
      </c>
      <c r="B12190" s="3">
        <v>31182</v>
      </c>
      <c r="C12190" s="2">
        <v>28.6</v>
      </c>
    </row>
    <row r="12191" spans="1:3" x14ac:dyDescent="0.25">
      <c r="A12191" s="1">
        <v>2</v>
      </c>
      <c r="B12191" s="3">
        <v>31183</v>
      </c>
      <c r="C12191" s="2">
        <v>30</v>
      </c>
    </row>
    <row r="12192" spans="1:3" x14ac:dyDescent="0.25">
      <c r="A12192" s="1">
        <v>2</v>
      </c>
      <c r="B12192" s="3">
        <v>31184</v>
      </c>
      <c r="C12192" s="2">
        <v>26.2</v>
      </c>
    </row>
    <row r="12193" spans="1:3" x14ac:dyDescent="0.25">
      <c r="A12193" s="1">
        <v>2</v>
      </c>
      <c r="B12193" s="3">
        <v>31185</v>
      </c>
      <c r="C12193" s="2">
        <v>30</v>
      </c>
    </row>
    <row r="12194" spans="1:3" x14ac:dyDescent="0.25">
      <c r="A12194" s="1">
        <v>2</v>
      </c>
      <c r="B12194" s="3">
        <v>31186</v>
      </c>
      <c r="C12194" s="2">
        <v>26.2</v>
      </c>
    </row>
    <row r="12195" spans="1:3" x14ac:dyDescent="0.25">
      <c r="A12195" s="1">
        <v>2</v>
      </c>
      <c r="B12195" s="3">
        <v>31187</v>
      </c>
      <c r="C12195" s="2">
        <v>27</v>
      </c>
    </row>
    <row r="12196" spans="1:3" x14ac:dyDescent="0.25">
      <c r="A12196" s="1">
        <v>2</v>
      </c>
      <c r="B12196" s="3">
        <v>31188</v>
      </c>
      <c r="C12196" s="2">
        <v>27</v>
      </c>
    </row>
    <row r="12197" spans="1:3" x14ac:dyDescent="0.25">
      <c r="A12197" s="1">
        <v>2</v>
      </c>
      <c r="B12197" s="3">
        <v>31189</v>
      </c>
      <c r="C12197" s="2">
        <v>27.6</v>
      </c>
    </row>
    <row r="12198" spans="1:3" x14ac:dyDescent="0.25">
      <c r="A12198" s="1">
        <v>2</v>
      </c>
      <c r="B12198" s="3">
        <v>31190</v>
      </c>
      <c r="C12198" s="2">
        <v>27.2</v>
      </c>
    </row>
    <row r="12199" spans="1:3" x14ac:dyDescent="0.25">
      <c r="A12199" s="1">
        <v>2</v>
      </c>
      <c r="B12199" s="3">
        <v>31191</v>
      </c>
      <c r="C12199" s="2">
        <v>25.6</v>
      </c>
    </row>
    <row r="12200" spans="1:3" x14ac:dyDescent="0.25">
      <c r="A12200" s="1">
        <v>2</v>
      </c>
      <c r="B12200" s="3">
        <v>31192</v>
      </c>
      <c r="C12200" s="2">
        <v>27.4</v>
      </c>
    </row>
    <row r="12201" spans="1:3" x14ac:dyDescent="0.25">
      <c r="A12201" s="1">
        <v>2</v>
      </c>
      <c r="B12201" s="3">
        <v>31193</v>
      </c>
      <c r="C12201" s="2">
        <v>24.2</v>
      </c>
    </row>
    <row r="12202" spans="1:3" x14ac:dyDescent="0.25">
      <c r="A12202" s="1">
        <v>2</v>
      </c>
      <c r="B12202" s="3">
        <v>31194</v>
      </c>
      <c r="C12202" s="2">
        <v>27.4</v>
      </c>
    </row>
    <row r="12203" spans="1:3" x14ac:dyDescent="0.25">
      <c r="A12203" s="1">
        <v>2</v>
      </c>
      <c r="B12203" s="3">
        <v>31195</v>
      </c>
      <c r="C12203" s="2">
        <v>27.6</v>
      </c>
    </row>
    <row r="12204" spans="1:3" x14ac:dyDescent="0.25">
      <c r="A12204" s="1">
        <v>2</v>
      </c>
      <c r="B12204" s="3">
        <v>31196</v>
      </c>
      <c r="C12204" s="2">
        <v>27.6</v>
      </c>
    </row>
    <row r="12205" spans="1:3" x14ac:dyDescent="0.25">
      <c r="A12205" s="1">
        <v>2</v>
      </c>
      <c r="B12205" s="3">
        <v>31197</v>
      </c>
      <c r="C12205" s="2">
        <v>27.8</v>
      </c>
    </row>
    <row r="12206" spans="1:3" x14ac:dyDescent="0.25">
      <c r="A12206" s="1">
        <v>2</v>
      </c>
      <c r="B12206" s="3">
        <v>31198</v>
      </c>
      <c r="C12206" s="2">
        <v>28.6</v>
      </c>
    </row>
    <row r="12207" spans="1:3" x14ac:dyDescent="0.25">
      <c r="A12207" s="1">
        <v>2</v>
      </c>
      <c r="B12207" s="3">
        <v>31199</v>
      </c>
      <c r="C12207" s="2">
        <v>27.8</v>
      </c>
    </row>
    <row r="12208" spans="1:3" x14ac:dyDescent="0.25">
      <c r="A12208" s="1">
        <v>2</v>
      </c>
      <c r="B12208" s="3">
        <v>31200</v>
      </c>
      <c r="C12208" s="2">
        <v>30.4</v>
      </c>
    </row>
    <row r="12209" spans="1:3" x14ac:dyDescent="0.25">
      <c r="A12209" s="1">
        <v>2</v>
      </c>
      <c r="B12209" s="3">
        <v>31201</v>
      </c>
      <c r="C12209" s="2">
        <v>27.8</v>
      </c>
    </row>
    <row r="12210" spans="1:3" x14ac:dyDescent="0.25">
      <c r="A12210" s="1">
        <v>2</v>
      </c>
      <c r="B12210" s="3">
        <v>31202</v>
      </c>
      <c r="C12210" s="2">
        <v>28.4</v>
      </c>
    </row>
    <row r="12211" spans="1:3" x14ac:dyDescent="0.25">
      <c r="A12211" s="1">
        <v>2</v>
      </c>
      <c r="B12211" s="3">
        <v>31203</v>
      </c>
      <c r="C12211" s="2">
        <v>31</v>
      </c>
    </row>
    <row r="12212" spans="1:3" x14ac:dyDescent="0.25">
      <c r="A12212" s="1">
        <v>2</v>
      </c>
      <c r="B12212" s="3">
        <v>31204</v>
      </c>
      <c r="C12212" s="2">
        <v>31.4</v>
      </c>
    </row>
    <row r="12213" spans="1:3" x14ac:dyDescent="0.25">
      <c r="A12213" s="1">
        <v>2</v>
      </c>
      <c r="B12213" s="3">
        <v>31205</v>
      </c>
      <c r="C12213" s="2">
        <v>30</v>
      </c>
    </row>
    <row r="12214" spans="1:3" x14ac:dyDescent="0.25">
      <c r="A12214" s="1">
        <v>2</v>
      </c>
      <c r="B12214" s="3">
        <v>31206</v>
      </c>
      <c r="C12214" s="2">
        <v>31.6</v>
      </c>
    </row>
    <row r="12215" spans="1:3" x14ac:dyDescent="0.25">
      <c r="A12215" s="1">
        <v>2</v>
      </c>
      <c r="B12215" s="3">
        <v>31207</v>
      </c>
      <c r="C12215" s="2">
        <v>31.4</v>
      </c>
    </row>
    <row r="12216" spans="1:3" x14ac:dyDescent="0.25">
      <c r="A12216" s="1">
        <v>2</v>
      </c>
      <c r="B12216" s="3">
        <v>31208</v>
      </c>
      <c r="C12216" s="2">
        <v>31</v>
      </c>
    </row>
    <row r="12217" spans="1:3" x14ac:dyDescent="0.25">
      <c r="A12217" s="1">
        <v>2</v>
      </c>
      <c r="B12217" s="3">
        <v>31209</v>
      </c>
      <c r="C12217" s="2">
        <v>27</v>
      </c>
    </row>
    <row r="12218" spans="1:3" x14ac:dyDescent="0.25">
      <c r="A12218" s="1">
        <v>2</v>
      </c>
      <c r="B12218" s="3">
        <v>31210</v>
      </c>
      <c r="C12218" s="2">
        <v>26.8</v>
      </c>
    </row>
    <row r="12219" spans="1:3" x14ac:dyDescent="0.25">
      <c r="A12219" s="1">
        <v>2</v>
      </c>
      <c r="B12219" s="3">
        <v>31211</v>
      </c>
      <c r="C12219" s="2">
        <v>27</v>
      </c>
    </row>
    <row r="12220" spans="1:3" x14ac:dyDescent="0.25">
      <c r="A12220" s="1">
        <v>2</v>
      </c>
      <c r="B12220" s="3">
        <v>31212</v>
      </c>
      <c r="C12220" s="2">
        <v>27.2</v>
      </c>
    </row>
    <row r="12221" spans="1:3" x14ac:dyDescent="0.25">
      <c r="A12221" s="1">
        <v>2</v>
      </c>
      <c r="B12221" s="3">
        <v>31213</v>
      </c>
      <c r="C12221" s="2">
        <v>27.4</v>
      </c>
    </row>
    <row r="12222" spans="1:3" x14ac:dyDescent="0.25">
      <c r="A12222" s="1">
        <v>2</v>
      </c>
      <c r="B12222" s="3">
        <v>31214</v>
      </c>
      <c r="C12222" s="2">
        <v>27.4</v>
      </c>
    </row>
    <row r="12223" spans="1:3" x14ac:dyDescent="0.25">
      <c r="A12223" s="1">
        <v>2</v>
      </c>
      <c r="B12223" s="3">
        <v>31215</v>
      </c>
      <c r="C12223" s="2">
        <v>28</v>
      </c>
    </row>
    <row r="12224" spans="1:3" x14ac:dyDescent="0.25">
      <c r="A12224" s="1">
        <v>2</v>
      </c>
      <c r="B12224" s="3">
        <v>31216</v>
      </c>
      <c r="C12224" s="2">
        <v>27.4</v>
      </c>
    </row>
    <row r="12225" spans="1:3" x14ac:dyDescent="0.25">
      <c r="A12225" s="1">
        <v>2</v>
      </c>
      <c r="B12225" s="3">
        <v>31217</v>
      </c>
      <c r="C12225" s="2">
        <v>27.4</v>
      </c>
    </row>
    <row r="12226" spans="1:3" x14ac:dyDescent="0.25">
      <c r="A12226" s="1">
        <v>2</v>
      </c>
      <c r="B12226" s="3">
        <v>31218</v>
      </c>
      <c r="C12226" s="2">
        <v>28</v>
      </c>
    </row>
    <row r="12227" spans="1:3" x14ac:dyDescent="0.25">
      <c r="A12227" s="1">
        <v>2</v>
      </c>
      <c r="B12227" s="3">
        <v>31219</v>
      </c>
      <c r="C12227" s="2">
        <v>28.2</v>
      </c>
    </row>
    <row r="12228" spans="1:3" x14ac:dyDescent="0.25">
      <c r="A12228" s="1">
        <v>2</v>
      </c>
      <c r="B12228" s="3">
        <v>31220</v>
      </c>
      <c r="C12228" s="2">
        <v>29.6</v>
      </c>
    </row>
    <row r="12229" spans="1:3" x14ac:dyDescent="0.25">
      <c r="A12229" s="1">
        <v>2</v>
      </c>
      <c r="B12229" s="3">
        <v>31221</v>
      </c>
      <c r="C12229" s="2">
        <v>28.2</v>
      </c>
    </row>
    <row r="12230" spans="1:3" x14ac:dyDescent="0.25">
      <c r="A12230" s="1">
        <v>2</v>
      </c>
      <c r="B12230" s="3">
        <v>31222</v>
      </c>
      <c r="C12230" s="2">
        <v>28.6</v>
      </c>
    </row>
    <row r="12231" spans="1:3" x14ac:dyDescent="0.25">
      <c r="A12231" s="1">
        <v>2</v>
      </c>
      <c r="B12231" s="3">
        <v>31223</v>
      </c>
      <c r="C12231" s="2">
        <v>29</v>
      </c>
    </row>
    <row r="12232" spans="1:3" x14ac:dyDescent="0.25">
      <c r="A12232" s="1">
        <v>2</v>
      </c>
      <c r="B12232" s="3">
        <v>31224</v>
      </c>
      <c r="C12232" s="2">
        <v>28.2</v>
      </c>
    </row>
    <row r="12233" spans="1:3" x14ac:dyDescent="0.25">
      <c r="A12233" s="1">
        <v>2</v>
      </c>
      <c r="B12233" s="3">
        <v>31225</v>
      </c>
      <c r="C12233" s="2">
        <v>25</v>
      </c>
    </row>
    <row r="12234" spans="1:3" x14ac:dyDescent="0.25">
      <c r="A12234" s="1">
        <v>2</v>
      </c>
      <c r="B12234" s="3">
        <v>31226</v>
      </c>
      <c r="C12234" s="2">
        <v>29.6</v>
      </c>
    </row>
    <row r="12235" spans="1:3" x14ac:dyDescent="0.25">
      <c r="A12235" s="1">
        <v>2</v>
      </c>
      <c r="B12235" s="3">
        <v>31227</v>
      </c>
      <c r="C12235" s="2">
        <v>29.8</v>
      </c>
    </row>
    <row r="12236" spans="1:3" x14ac:dyDescent="0.25">
      <c r="A12236" s="1">
        <v>2</v>
      </c>
      <c r="B12236" s="3">
        <v>31228</v>
      </c>
      <c r="C12236" s="2">
        <v>26.8</v>
      </c>
    </row>
    <row r="12237" spans="1:3" x14ac:dyDescent="0.25">
      <c r="A12237" s="1">
        <v>2</v>
      </c>
      <c r="B12237" s="3">
        <v>31229</v>
      </c>
      <c r="C12237" s="2">
        <v>27</v>
      </c>
    </row>
    <row r="12238" spans="1:3" x14ac:dyDescent="0.25">
      <c r="A12238" s="1">
        <v>2</v>
      </c>
      <c r="B12238" s="3">
        <v>31230</v>
      </c>
      <c r="C12238" s="2">
        <v>27</v>
      </c>
    </row>
    <row r="12239" spans="1:3" x14ac:dyDescent="0.25">
      <c r="A12239" s="1">
        <v>2</v>
      </c>
      <c r="B12239" s="3">
        <v>31231</v>
      </c>
      <c r="C12239" s="2">
        <v>26.8</v>
      </c>
    </row>
    <row r="12240" spans="1:3" x14ac:dyDescent="0.25">
      <c r="A12240" s="1">
        <v>2</v>
      </c>
      <c r="B12240" s="3">
        <v>31232</v>
      </c>
      <c r="C12240" s="2">
        <v>27.2</v>
      </c>
    </row>
    <row r="12241" spans="1:3" x14ac:dyDescent="0.25">
      <c r="A12241" s="1">
        <v>2</v>
      </c>
      <c r="B12241" s="3">
        <v>31233</v>
      </c>
      <c r="C12241" s="2">
        <v>27.4</v>
      </c>
    </row>
    <row r="12242" spans="1:3" x14ac:dyDescent="0.25">
      <c r="A12242" s="1">
        <v>2</v>
      </c>
      <c r="B12242" s="3">
        <v>31234</v>
      </c>
      <c r="C12242" s="2">
        <v>27.8</v>
      </c>
    </row>
    <row r="12243" spans="1:3" x14ac:dyDescent="0.25">
      <c r="A12243" s="1">
        <v>2</v>
      </c>
      <c r="B12243" s="3">
        <v>31235</v>
      </c>
      <c r="C12243" s="2">
        <v>28.6</v>
      </c>
    </row>
    <row r="12244" spans="1:3" x14ac:dyDescent="0.25">
      <c r="A12244" s="1">
        <v>2</v>
      </c>
      <c r="B12244" s="3">
        <v>31236</v>
      </c>
      <c r="C12244" s="2">
        <v>27.6</v>
      </c>
    </row>
    <row r="12245" spans="1:3" x14ac:dyDescent="0.25">
      <c r="A12245" s="1">
        <v>2</v>
      </c>
      <c r="B12245" s="3">
        <v>31237</v>
      </c>
      <c r="C12245" s="2">
        <v>27.4</v>
      </c>
    </row>
    <row r="12246" spans="1:3" x14ac:dyDescent="0.25">
      <c r="A12246" s="1">
        <v>2</v>
      </c>
      <c r="B12246" s="3">
        <v>31238</v>
      </c>
      <c r="C12246" s="2">
        <v>27.6</v>
      </c>
    </row>
    <row r="12247" spans="1:3" x14ac:dyDescent="0.25">
      <c r="A12247" s="1">
        <v>2</v>
      </c>
      <c r="B12247" s="3">
        <v>31239</v>
      </c>
      <c r="C12247" s="2">
        <v>27.6</v>
      </c>
    </row>
    <row r="12248" spans="1:3" x14ac:dyDescent="0.25">
      <c r="A12248" s="1">
        <v>2</v>
      </c>
      <c r="B12248" s="3">
        <v>31240</v>
      </c>
      <c r="C12248" s="2">
        <v>28.6</v>
      </c>
    </row>
    <row r="12249" spans="1:3" x14ac:dyDescent="0.25">
      <c r="A12249" s="1">
        <v>2</v>
      </c>
      <c r="B12249" s="3">
        <v>31241</v>
      </c>
      <c r="C12249" s="2">
        <v>28.8</v>
      </c>
    </row>
    <row r="12250" spans="1:3" x14ac:dyDescent="0.25">
      <c r="A12250" s="1">
        <v>2</v>
      </c>
      <c r="B12250" s="3">
        <v>31242</v>
      </c>
      <c r="C12250" s="2">
        <v>30.6</v>
      </c>
    </row>
    <row r="12251" spans="1:3" x14ac:dyDescent="0.25">
      <c r="A12251" s="1">
        <v>2</v>
      </c>
      <c r="B12251" s="3">
        <v>31243</v>
      </c>
      <c r="C12251" s="2">
        <v>28</v>
      </c>
    </row>
    <row r="12252" spans="1:3" x14ac:dyDescent="0.25">
      <c r="A12252" s="1">
        <v>2</v>
      </c>
      <c r="B12252" s="3">
        <v>31244</v>
      </c>
      <c r="C12252" s="2">
        <v>27.8</v>
      </c>
    </row>
    <row r="12253" spans="1:3" x14ac:dyDescent="0.25">
      <c r="A12253" s="1">
        <v>2</v>
      </c>
      <c r="B12253" s="3">
        <v>31245</v>
      </c>
      <c r="C12253" s="2">
        <v>28</v>
      </c>
    </row>
    <row r="12254" spans="1:3" x14ac:dyDescent="0.25">
      <c r="A12254" s="1">
        <v>2</v>
      </c>
      <c r="B12254" s="3">
        <v>31246</v>
      </c>
      <c r="C12254" s="2">
        <v>28</v>
      </c>
    </row>
    <row r="12255" spans="1:3" x14ac:dyDescent="0.25">
      <c r="A12255" s="1">
        <v>2</v>
      </c>
      <c r="B12255" s="3">
        <v>31247</v>
      </c>
      <c r="C12255" s="2">
        <v>28.6</v>
      </c>
    </row>
    <row r="12256" spans="1:3" x14ac:dyDescent="0.25">
      <c r="A12256" s="1">
        <v>2</v>
      </c>
      <c r="B12256" s="3">
        <v>31248</v>
      </c>
      <c r="C12256" s="2">
        <v>29.4</v>
      </c>
    </row>
    <row r="12257" spans="1:3" x14ac:dyDescent="0.25">
      <c r="A12257" s="1">
        <v>2</v>
      </c>
      <c r="B12257" s="3">
        <v>31249</v>
      </c>
      <c r="C12257" s="2">
        <v>28.6</v>
      </c>
    </row>
    <row r="12258" spans="1:3" x14ac:dyDescent="0.25">
      <c r="A12258" s="1">
        <v>2</v>
      </c>
      <c r="B12258" s="3">
        <v>31250</v>
      </c>
      <c r="C12258" s="2">
        <v>28</v>
      </c>
    </row>
    <row r="12259" spans="1:3" x14ac:dyDescent="0.25">
      <c r="A12259" s="1">
        <v>2</v>
      </c>
      <c r="B12259" s="3">
        <v>31251</v>
      </c>
      <c r="C12259" s="2">
        <v>28.2</v>
      </c>
    </row>
    <row r="12260" spans="1:3" x14ac:dyDescent="0.25">
      <c r="A12260" s="1">
        <v>2</v>
      </c>
      <c r="B12260" s="3">
        <v>31252</v>
      </c>
      <c r="C12260" s="2">
        <v>28</v>
      </c>
    </row>
    <row r="12261" spans="1:3" x14ac:dyDescent="0.25">
      <c r="A12261" s="1">
        <v>2</v>
      </c>
      <c r="B12261" s="3">
        <v>31253</v>
      </c>
      <c r="C12261" s="2">
        <v>28.6</v>
      </c>
    </row>
    <row r="12262" spans="1:3" x14ac:dyDescent="0.25">
      <c r="A12262" s="1">
        <v>2</v>
      </c>
      <c r="B12262" s="3">
        <v>31254</v>
      </c>
      <c r="C12262" s="2">
        <v>28.4</v>
      </c>
    </row>
    <row r="12263" spans="1:3" x14ac:dyDescent="0.25">
      <c r="A12263" s="1">
        <v>2</v>
      </c>
      <c r="B12263" s="3">
        <v>31255</v>
      </c>
      <c r="C12263" s="2">
        <v>28.6</v>
      </c>
    </row>
    <row r="12264" spans="1:3" x14ac:dyDescent="0.25">
      <c r="A12264" s="1">
        <v>2</v>
      </c>
      <c r="B12264" s="3">
        <v>31256</v>
      </c>
      <c r="C12264" s="2">
        <v>29.2</v>
      </c>
    </row>
    <row r="12265" spans="1:3" x14ac:dyDescent="0.25">
      <c r="A12265" s="1">
        <v>2</v>
      </c>
      <c r="B12265" s="3">
        <v>31257</v>
      </c>
      <c r="C12265" s="2">
        <v>28.2</v>
      </c>
    </row>
    <row r="12266" spans="1:3" x14ac:dyDescent="0.25">
      <c r="A12266" s="1">
        <v>2</v>
      </c>
      <c r="B12266" s="3">
        <v>31258</v>
      </c>
      <c r="C12266" s="2">
        <v>28.4</v>
      </c>
    </row>
    <row r="12267" spans="1:3" x14ac:dyDescent="0.25">
      <c r="A12267" s="1">
        <v>2</v>
      </c>
      <c r="B12267" s="3">
        <v>31259</v>
      </c>
      <c r="C12267" s="2">
        <v>28</v>
      </c>
    </row>
    <row r="12268" spans="1:3" x14ac:dyDescent="0.25">
      <c r="A12268" s="1">
        <v>2</v>
      </c>
      <c r="B12268" s="3">
        <v>31260</v>
      </c>
      <c r="C12268" s="2">
        <v>25.6</v>
      </c>
    </row>
    <row r="12269" spans="1:3" x14ac:dyDescent="0.25">
      <c r="A12269" s="1">
        <v>2</v>
      </c>
      <c r="B12269" s="3">
        <v>31261</v>
      </c>
      <c r="C12269" s="2">
        <v>29.6</v>
      </c>
    </row>
    <row r="12270" spans="1:3" x14ac:dyDescent="0.25">
      <c r="A12270" s="1">
        <v>2</v>
      </c>
      <c r="B12270" s="3">
        <v>31262</v>
      </c>
      <c r="C12270" s="2">
        <v>28.6</v>
      </c>
    </row>
    <row r="12271" spans="1:3" x14ac:dyDescent="0.25">
      <c r="A12271" s="1">
        <v>2</v>
      </c>
      <c r="B12271" s="3">
        <v>31263</v>
      </c>
      <c r="C12271" s="2">
        <v>29.6</v>
      </c>
    </row>
    <row r="12272" spans="1:3" x14ac:dyDescent="0.25">
      <c r="A12272" s="1">
        <v>2</v>
      </c>
      <c r="B12272" s="3">
        <v>31264</v>
      </c>
      <c r="C12272" s="2">
        <v>30</v>
      </c>
    </row>
    <row r="12273" spans="1:3" x14ac:dyDescent="0.25">
      <c r="A12273" s="1">
        <v>2</v>
      </c>
      <c r="B12273" s="3">
        <v>31265</v>
      </c>
      <c r="C12273" s="2">
        <v>26.8</v>
      </c>
    </row>
    <row r="12274" spans="1:3" x14ac:dyDescent="0.25">
      <c r="A12274" s="1">
        <v>2</v>
      </c>
      <c r="B12274" s="3">
        <v>31266</v>
      </c>
      <c r="C12274" s="2">
        <v>26</v>
      </c>
    </row>
    <row r="12275" spans="1:3" x14ac:dyDescent="0.25">
      <c r="A12275" s="1">
        <v>2</v>
      </c>
      <c r="B12275" s="3">
        <v>31267</v>
      </c>
      <c r="C12275" s="2">
        <v>26.4</v>
      </c>
    </row>
    <row r="12276" spans="1:3" x14ac:dyDescent="0.25">
      <c r="A12276" s="1">
        <v>2</v>
      </c>
      <c r="B12276" s="3">
        <v>31268</v>
      </c>
      <c r="C12276" s="2">
        <v>27.2</v>
      </c>
    </row>
    <row r="12277" spans="1:3" x14ac:dyDescent="0.25">
      <c r="A12277" s="1">
        <v>2</v>
      </c>
      <c r="B12277" s="3">
        <v>31269</v>
      </c>
      <c r="C12277" s="2">
        <v>26.8</v>
      </c>
    </row>
    <row r="12278" spans="1:3" x14ac:dyDescent="0.25">
      <c r="A12278" s="1">
        <v>2</v>
      </c>
      <c r="B12278" s="3">
        <v>31270</v>
      </c>
      <c r="C12278" s="2">
        <v>28.6</v>
      </c>
    </row>
    <row r="12279" spans="1:3" x14ac:dyDescent="0.25">
      <c r="A12279" s="1">
        <v>2</v>
      </c>
      <c r="B12279" s="3">
        <v>31271</v>
      </c>
      <c r="C12279" s="2">
        <v>27.6</v>
      </c>
    </row>
    <row r="12280" spans="1:3" x14ac:dyDescent="0.25">
      <c r="A12280" s="1">
        <v>2</v>
      </c>
      <c r="B12280" s="3">
        <v>31272</v>
      </c>
      <c r="C12280" s="2">
        <v>29.2</v>
      </c>
    </row>
    <row r="12281" spans="1:3" x14ac:dyDescent="0.25">
      <c r="A12281" s="1">
        <v>2</v>
      </c>
      <c r="B12281" s="3">
        <v>31273</v>
      </c>
      <c r="C12281" s="2">
        <v>29.4</v>
      </c>
    </row>
    <row r="12282" spans="1:3" x14ac:dyDescent="0.25">
      <c r="A12282" s="1">
        <v>2</v>
      </c>
      <c r="B12282" s="3">
        <v>31274</v>
      </c>
      <c r="C12282" s="2">
        <v>28.6</v>
      </c>
    </row>
    <row r="12283" spans="1:3" x14ac:dyDescent="0.25">
      <c r="A12283" s="1">
        <v>2</v>
      </c>
      <c r="B12283" s="3">
        <v>31275</v>
      </c>
      <c r="C12283" s="2">
        <v>29.8</v>
      </c>
    </row>
    <row r="12284" spans="1:3" x14ac:dyDescent="0.25">
      <c r="A12284" s="1">
        <v>2</v>
      </c>
      <c r="B12284" s="3">
        <v>31276</v>
      </c>
      <c r="C12284" s="2">
        <v>30.4</v>
      </c>
    </row>
    <row r="12285" spans="1:3" x14ac:dyDescent="0.25">
      <c r="A12285" s="1">
        <v>2</v>
      </c>
      <c r="B12285" s="3">
        <v>31277</v>
      </c>
      <c r="C12285" s="2">
        <v>29.8</v>
      </c>
    </row>
    <row r="12286" spans="1:3" x14ac:dyDescent="0.25">
      <c r="A12286" s="1">
        <v>2</v>
      </c>
      <c r="B12286" s="3">
        <v>31278</v>
      </c>
      <c r="C12286" s="2">
        <v>30</v>
      </c>
    </row>
    <row r="12287" spans="1:3" x14ac:dyDescent="0.25">
      <c r="A12287" s="1">
        <v>2</v>
      </c>
      <c r="B12287" s="3">
        <v>31279</v>
      </c>
      <c r="C12287" s="2">
        <v>29.6</v>
      </c>
    </row>
    <row r="12288" spans="1:3" x14ac:dyDescent="0.25">
      <c r="A12288" s="1">
        <v>2</v>
      </c>
      <c r="B12288" s="3">
        <v>31280</v>
      </c>
      <c r="C12288" s="2">
        <v>29.8</v>
      </c>
    </row>
    <row r="12289" spans="1:3" x14ac:dyDescent="0.25">
      <c r="A12289" s="1">
        <v>2</v>
      </c>
      <c r="B12289" s="3">
        <v>31281</v>
      </c>
      <c r="C12289" s="2">
        <v>29.6</v>
      </c>
    </row>
    <row r="12290" spans="1:3" x14ac:dyDescent="0.25">
      <c r="A12290" s="1">
        <v>2</v>
      </c>
      <c r="B12290" s="3">
        <v>31282</v>
      </c>
      <c r="C12290" s="2">
        <v>31.8</v>
      </c>
    </row>
    <row r="12291" spans="1:3" x14ac:dyDescent="0.25">
      <c r="A12291" s="1">
        <v>2</v>
      </c>
      <c r="B12291" s="3">
        <v>31283</v>
      </c>
      <c r="C12291" s="2">
        <v>31.6</v>
      </c>
    </row>
    <row r="12292" spans="1:3" x14ac:dyDescent="0.25">
      <c r="A12292" s="1">
        <v>2</v>
      </c>
      <c r="B12292" s="3">
        <v>31284</v>
      </c>
      <c r="C12292" s="2">
        <v>31.4</v>
      </c>
    </row>
    <row r="12293" spans="1:3" x14ac:dyDescent="0.25">
      <c r="A12293" s="1">
        <v>2</v>
      </c>
      <c r="B12293" s="3">
        <v>31285</v>
      </c>
      <c r="C12293" s="2">
        <v>31</v>
      </c>
    </row>
    <row r="12294" spans="1:3" x14ac:dyDescent="0.25">
      <c r="A12294" s="1">
        <v>2</v>
      </c>
      <c r="B12294" s="3">
        <v>31286</v>
      </c>
      <c r="C12294" s="2">
        <v>29</v>
      </c>
    </row>
    <row r="12295" spans="1:3" x14ac:dyDescent="0.25">
      <c r="A12295" s="1">
        <v>2</v>
      </c>
      <c r="B12295" s="3">
        <v>31287</v>
      </c>
      <c r="C12295" s="2">
        <v>30.2</v>
      </c>
    </row>
    <row r="12296" spans="1:3" x14ac:dyDescent="0.25">
      <c r="A12296" s="1">
        <v>2</v>
      </c>
      <c r="B12296" s="3">
        <v>31288</v>
      </c>
      <c r="C12296" s="2">
        <v>29.4</v>
      </c>
    </row>
    <row r="12297" spans="1:3" x14ac:dyDescent="0.25">
      <c r="A12297" s="1">
        <v>2</v>
      </c>
      <c r="B12297" s="3">
        <v>31289</v>
      </c>
      <c r="C12297" s="2">
        <v>29.6</v>
      </c>
    </row>
    <row r="12298" spans="1:3" x14ac:dyDescent="0.25">
      <c r="A12298" s="1">
        <v>2</v>
      </c>
      <c r="B12298" s="3">
        <v>31290</v>
      </c>
      <c r="C12298" s="2">
        <v>29.8</v>
      </c>
    </row>
    <row r="12299" spans="1:3" x14ac:dyDescent="0.25">
      <c r="A12299" s="1">
        <v>2</v>
      </c>
      <c r="B12299" s="3">
        <v>31291</v>
      </c>
      <c r="C12299" s="2">
        <v>30.2</v>
      </c>
    </row>
    <row r="12300" spans="1:3" x14ac:dyDescent="0.25">
      <c r="A12300" s="1">
        <v>2</v>
      </c>
      <c r="B12300" s="3">
        <v>31292</v>
      </c>
      <c r="C12300" s="2">
        <v>30</v>
      </c>
    </row>
    <row r="12301" spans="1:3" x14ac:dyDescent="0.25">
      <c r="A12301" s="1">
        <v>2</v>
      </c>
      <c r="B12301" s="3">
        <v>31293</v>
      </c>
      <c r="C12301" s="2">
        <v>30</v>
      </c>
    </row>
    <row r="12302" spans="1:3" x14ac:dyDescent="0.25">
      <c r="A12302" s="1">
        <v>2</v>
      </c>
      <c r="B12302" s="3">
        <v>31294</v>
      </c>
      <c r="C12302" s="2">
        <v>29.8</v>
      </c>
    </row>
    <row r="12303" spans="1:3" x14ac:dyDescent="0.25">
      <c r="A12303" s="1">
        <v>2</v>
      </c>
      <c r="B12303" s="3">
        <v>31295</v>
      </c>
      <c r="C12303" s="2">
        <v>30</v>
      </c>
    </row>
    <row r="12304" spans="1:3" x14ac:dyDescent="0.25">
      <c r="A12304" s="1">
        <v>2</v>
      </c>
      <c r="B12304" s="3">
        <v>31296</v>
      </c>
      <c r="C12304" s="2">
        <v>30.4</v>
      </c>
    </row>
    <row r="12305" spans="1:3" x14ac:dyDescent="0.25">
      <c r="A12305" s="1">
        <v>2</v>
      </c>
      <c r="B12305" s="3">
        <v>31297</v>
      </c>
      <c r="C12305" s="2">
        <v>30</v>
      </c>
    </row>
    <row r="12306" spans="1:3" x14ac:dyDescent="0.25">
      <c r="A12306" s="1">
        <v>2</v>
      </c>
      <c r="B12306" s="3">
        <v>31298</v>
      </c>
      <c r="C12306" s="2">
        <v>31.6</v>
      </c>
    </row>
    <row r="12307" spans="1:3" x14ac:dyDescent="0.25">
      <c r="A12307" s="1">
        <v>2</v>
      </c>
      <c r="B12307" s="3">
        <v>31299</v>
      </c>
      <c r="C12307" s="2">
        <v>30</v>
      </c>
    </row>
    <row r="12308" spans="1:3" x14ac:dyDescent="0.25">
      <c r="A12308" s="1">
        <v>2</v>
      </c>
      <c r="B12308" s="3">
        <v>31300</v>
      </c>
      <c r="C12308" s="2">
        <v>29.6</v>
      </c>
    </row>
    <row r="12309" spans="1:3" x14ac:dyDescent="0.25">
      <c r="A12309" s="1">
        <v>2</v>
      </c>
      <c r="B12309" s="3">
        <v>31301</v>
      </c>
      <c r="C12309" s="2">
        <v>28.6</v>
      </c>
    </row>
    <row r="12310" spans="1:3" x14ac:dyDescent="0.25">
      <c r="A12310" s="1">
        <v>2</v>
      </c>
      <c r="B12310" s="3">
        <v>31302</v>
      </c>
      <c r="C12310" s="2">
        <v>30</v>
      </c>
    </row>
    <row r="12311" spans="1:3" x14ac:dyDescent="0.25">
      <c r="A12311" s="1">
        <v>2</v>
      </c>
      <c r="B12311" s="3">
        <v>31303</v>
      </c>
      <c r="C12311" s="2">
        <v>28.8</v>
      </c>
    </row>
    <row r="12312" spans="1:3" x14ac:dyDescent="0.25">
      <c r="A12312" s="1">
        <v>2</v>
      </c>
      <c r="B12312" s="3">
        <v>31304</v>
      </c>
      <c r="C12312" s="2">
        <v>32</v>
      </c>
    </row>
    <row r="12313" spans="1:3" x14ac:dyDescent="0.25">
      <c r="A12313" s="1">
        <v>2</v>
      </c>
      <c r="B12313" s="3">
        <v>31305</v>
      </c>
      <c r="C12313" s="2">
        <v>30</v>
      </c>
    </row>
    <row r="12314" spans="1:3" x14ac:dyDescent="0.25">
      <c r="A12314" s="1">
        <v>2</v>
      </c>
      <c r="B12314" s="3">
        <v>31306</v>
      </c>
      <c r="C12314" s="2">
        <v>29.8</v>
      </c>
    </row>
    <row r="12315" spans="1:3" x14ac:dyDescent="0.25">
      <c r="A12315" s="1">
        <v>2</v>
      </c>
      <c r="B12315" s="3">
        <v>31307</v>
      </c>
      <c r="C12315" s="2">
        <v>30</v>
      </c>
    </row>
    <row r="12316" spans="1:3" x14ac:dyDescent="0.25">
      <c r="A12316" s="1">
        <v>2</v>
      </c>
      <c r="B12316" s="3">
        <v>31308</v>
      </c>
      <c r="C12316" s="2">
        <v>30</v>
      </c>
    </row>
    <row r="12317" spans="1:3" x14ac:dyDescent="0.25">
      <c r="A12317" s="1">
        <v>2</v>
      </c>
      <c r="B12317" s="3">
        <v>31309</v>
      </c>
      <c r="C12317" s="2">
        <v>29.8</v>
      </c>
    </row>
    <row r="12318" spans="1:3" x14ac:dyDescent="0.25">
      <c r="A12318" s="1">
        <v>2</v>
      </c>
      <c r="B12318" s="3">
        <v>31310</v>
      </c>
      <c r="C12318" s="2">
        <v>32.200000000000003</v>
      </c>
    </row>
    <row r="12319" spans="1:3" x14ac:dyDescent="0.25">
      <c r="A12319" s="1">
        <v>2</v>
      </c>
      <c r="B12319" s="3">
        <v>31311</v>
      </c>
      <c r="C12319" s="2">
        <v>33</v>
      </c>
    </row>
    <row r="12320" spans="1:3" x14ac:dyDescent="0.25">
      <c r="A12320" s="1">
        <v>2</v>
      </c>
      <c r="B12320" s="3">
        <v>31312</v>
      </c>
      <c r="C12320" s="2">
        <v>30.2</v>
      </c>
    </row>
    <row r="12321" spans="1:3" x14ac:dyDescent="0.25">
      <c r="A12321" s="1">
        <v>2</v>
      </c>
      <c r="B12321" s="3">
        <v>31313</v>
      </c>
      <c r="C12321" s="2">
        <v>31.4</v>
      </c>
    </row>
    <row r="12322" spans="1:3" x14ac:dyDescent="0.25">
      <c r="A12322" s="1">
        <v>2</v>
      </c>
      <c r="B12322" s="3">
        <v>31314</v>
      </c>
      <c r="C12322" s="2">
        <v>33</v>
      </c>
    </row>
    <row r="12323" spans="1:3" x14ac:dyDescent="0.25">
      <c r="A12323" s="1">
        <v>2</v>
      </c>
      <c r="B12323" s="3">
        <v>31315</v>
      </c>
      <c r="C12323" s="2">
        <v>32.799999999999997</v>
      </c>
    </row>
    <row r="12324" spans="1:3" x14ac:dyDescent="0.25">
      <c r="A12324" s="1">
        <v>2</v>
      </c>
      <c r="B12324" s="3">
        <v>31316</v>
      </c>
      <c r="C12324" s="2">
        <v>33</v>
      </c>
    </row>
    <row r="12325" spans="1:3" x14ac:dyDescent="0.25">
      <c r="A12325" s="1">
        <v>2</v>
      </c>
      <c r="B12325" s="3">
        <v>31317</v>
      </c>
      <c r="C12325" s="2">
        <v>33.200000000000003</v>
      </c>
    </row>
    <row r="12326" spans="1:3" x14ac:dyDescent="0.25">
      <c r="A12326" s="1">
        <v>2</v>
      </c>
      <c r="B12326" s="3">
        <v>31318</v>
      </c>
      <c r="C12326" s="2">
        <v>32.6</v>
      </c>
    </row>
    <row r="12327" spans="1:3" x14ac:dyDescent="0.25">
      <c r="A12327" s="1">
        <v>2</v>
      </c>
      <c r="B12327" s="3">
        <v>31319</v>
      </c>
      <c r="C12327" s="2">
        <v>32</v>
      </c>
    </row>
    <row r="12328" spans="1:3" x14ac:dyDescent="0.25">
      <c r="A12328" s="1">
        <v>2</v>
      </c>
      <c r="B12328" s="3">
        <v>31320</v>
      </c>
      <c r="C12328" s="2">
        <v>33.4</v>
      </c>
    </row>
    <row r="12329" spans="1:3" x14ac:dyDescent="0.25">
      <c r="A12329" s="1">
        <v>2</v>
      </c>
      <c r="B12329" s="3">
        <v>31321</v>
      </c>
      <c r="C12329" s="2">
        <v>32.799999999999997</v>
      </c>
    </row>
    <row r="12330" spans="1:3" x14ac:dyDescent="0.25">
      <c r="A12330" s="1">
        <v>2</v>
      </c>
      <c r="B12330" s="3">
        <v>31322</v>
      </c>
      <c r="C12330" s="2">
        <v>33</v>
      </c>
    </row>
    <row r="12331" spans="1:3" x14ac:dyDescent="0.25">
      <c r="A12331" s="1">
        <v>2</v>
      </c>
      <c r="B12331" s="3">
        <v>31323</v>
      </c>
      <c r="C12331" s="2">
        <v>33</v>
      </c>
    </row>
    <row r="12332" spans="1:3" x14ac:dyDescent="0.25">
      <c r="A12332" s="1">
        <v>2</v>
      </c>
      <c r="B12332" s="3">
        <v>31324</v>
      </c>
      <c r="C12332" s="2">
        <v>31.4</v>
      </c>
    </row>
    <row r="12333" spans="1:3" x14ac:dyDescent="0.25">
      <c r="A12333" s="1">
        <v>2</v>
      </c>
      <c r="B12333" s="3">
        <v>31325</v>
      </c>
      <c r="C12333" s="2">
        <v>31.4</v>
      </c>
    </row>
    <row r="12334" spans="1:3" x14ac:dyDescent="0.25">
      <c r="A12334" s="1">
        <v>2</v>
      </c>
      <c r="B12334" s="3">
        <v>31326</v>
      </c>
      <c r="C12334" s="2">
        <v>31.2</v>
      </c>
    </row>
    <row r="12335" spans="1:3" x14ac:dyDescent="0.25">
      <c r="A12335" s="1">
        <v>2</v>
      </c>
      <c r="B12335" s="3">
        <v>31327</v>
      </c>
      <c r="C12335" s="2">
        <v>31.8</v>
      </c>
    </row>
    <row r="12336" spans="1:3" x14ac:dyDescent="0.25">
      <c r="A12336" s="1">
        <v>2</v>
      </c>
      <c r="B12336" s="3">
        <v>31328</v>
      </c>
      <c r="C12336" s="2">
        <v>31.8</v>
      </c>
    </row>
    <row r="12337" spans="1:3" x14ac:dyDescent="0.25">
      <c r="A12337" s="1">
        <v>2</v>
      </c>
      <c r="B12337" s="3">
        <v>31329</v>
      </c>
      <c r="C12337" s="2">
        <v>34.299999999999997</v>
      </c>
    </row>
    <row r="12338" spans="1:3" x14ac:dyDescent="0.25">
      <c r="A12338" s="1">
        <v>2</v>
      </c>
      <c r="B12338" s="3">
        <v>31330</v>
      </c>
      <c r="C12338" s="2">
        <v>33.200000000000003</v>
      </c>
    </row>
    <row r="12339" spans="1:3" x14ac:dyDescent="0.25">
      <c r="A12339" s="1">
        <v>2</v>
      </c>
      <c r="B12339" s="3">
        <v>31331</v>
      </c>
      <c r="C12339" s="2">
        <v>34.6</v>
      </c>
    </row>
    <row r="12340" spans="1:3" x14ac:dyDescent="0.25">
      <c r="A12340" s="1">
        <v>2</v>
      </c>
      <c r="B12340" s="3">
        <v>31332</v>
      </c>
      <c r="C12340" s="2">
        <v>34.6</v>
      </c>
    </row>
    <row r="12341" spans="1:3" x14ac:dyDescent="0.25">
      <c r="A12341" s="1">
        <v>2</v>
      </c>
      <c r="B12341" s="3">
        <v>31333</v>
      </c>
      <c r="C12341" s="2">
        <v>34.799999999999997</v>
      </c>
    </row>
    <row r="12342" spans="1:3" x14ac:dyDescent="0.25">
      <c r="A12342" s="1">
        <v>2</v>
      </c>
      <c r="B12342" s="3">
        <v>31334</v>
      </c>
      <c r="C12342" s="2">
        <v>34.6</v>
      </c>
    </row>
    <row r="12343" spans="1:3" x14ac:dyDescent="0.25">
      <c r="A12343" s="1">
        <v>2</v>
      </c>
      <c r="B12343" s="3">
        <v>31335</v>
      </c>
      <c r="C12343" s="2">
        <v>34.6</v>
      </c>
    </row>
    <row r="12344" spans="1:3" x14ac:dyDescent="0.25">
      <c r="A12344" s="1">
        <v>2</v>
      </c>
      <c r="B12344" s="3">
        <v>31336</v>
      </c>
      <c r="C12344" s="2">
        <v>34.799999999999997</v>
      </c>
    </row>
    <row r="12345" spans="1:3" x14ac:dyDescent="0.25">
      <c r="A12345" s="1">
        <v>2</v>
      </c>
      <c r="B12345" s="3">
        <v>31337</v>
      </c>
      <c r="C12345" s="2">
        <v>34.200000000000003</v>
      </c>
    </row>
    <row r="12346" spans="1:3" x14ac:dyDescent="0.25">
      <c r="A12346" s="1">
        <v>2</v>
      </c>
      <c r="B12346" s="3">
        <v>31338</v>
      </c>
      <c r="C12346" s="2">
        <v>34.6</v>
      </c>
    </row>
    <row r="12347" spans="1:3" x14ac:dyDescent="0.25">
      <c r="A12347" s="1">
        <v>2</v>
      </c>
      <c r="B12347" s="3">
        <v>31339</v>
      </c>
      <c r="C12347" s="2">
        <v>33.200000000000003</v>
      </c>
    </row>
    <row r="12348" spans="1:3" x14ac:dyDescent="0.25">
      <c r="A12348" s="1">
        <v>2</v>
      </c>
      <c r="B12348" s="3">
        <v>31340</v>
      </c>
      <c r="C12348" s="2">
        <v>34.6</v>
      </c>
    </row>
    <row r="12349" spans="1:3" x14ac:dyDescent="0.25">
      <c r="A12349" s="1">
        <v>2</v>
      </c>
      <c r="B12349" s="3">
        <v>31341</v>
      </c>
      <c r="C12349" s="2">
        <v>34.6</v>
      </c>
    </row>
    <row r="12350" spans="1:3" x14ac:dyDescent="0.25">
      <c r="A12350" s="1">
        <v>2</v>
      </c>
      <c r="B12350" s="3">
        <v>31342</v>
      </c>
      <c r="C12350" s="2">
        <v>34.799999999999997</v>
      </c>
    </row>
    <row r="12351" spans="1:3" x14ac:dyDescent="0.25">
      <c r="A12351" s="1">
        <v>2</v>
      </c>
      <c r="B12351" s="3">
        <v>31343</v>
      </c>
      <c r="C12351" s="2">
        <v>34</v>
      </c>
    </row>
    <row r="12352" spans="1:3" x14ac:dyDescent="0.25">
      <c r="A12352" s="1">
        <v>2</v>
      </c>
      <c r="B12352" s="3">
        <v>31344</v>
      </c>
      <c r="C12352" s="2">
        <v>34</v>
      </c>
    </row>
    <row r="12353" spans="1:3" x14ac:dyDescent="0.25">
      <c r="A12353" s="1">
        <v>2</v>
      </c>
      <c r="B12353" s="3">
        <v>31345</v>
      </c>
      <c r="C12353" s="2">
        <v>33</v>
      </c>
    </row>
    <row r="12354" spans="1:3" x14ac:dyDescent="0.25">
      <c r="A12354" s="1">
        <v>2</v>
      </c>
      <c r="B12354" s="3">
        <v>31346</v>
      </c>
      <c r="C12354" s="2">
        <v>32.799999999999997</v>
      </c>
    </row>
    <row r="12355" spans="1:3" x14ac:dyDescent="0.25">
      <c r="A12355" s="1">
        <v>2</v>
      </c>
      <c r="B12355" s="3">
        <v>31347</v>
      </c>
      <c r="C12355" s="2">
        <v>32.799999999999997</v>
      </c>
    </row>
    <row r="12356" spans="1:3" x14ac:dyDescent="0.25">
      <c r="A12356" s="1">
        <v>2</v>
      </c>
      <c r="B12356" s="3">
        <v>31348</v>
      </c>
      <c r="C12356" s="2">
        <v>34.200000000000003</v>
      </c>
    </row>
    <row r="12357" spans="1:3" x14ac:dyDescent="0.25">
      <c r="A12357" s="1">
        <v>2</v>
      </c>
      <c r="B12357" s="3">
        <v>31349</v>
      </c>
      <c r="C12357" s="2">
        <v>33.200000000000003</v>
      </c>
    </row>
    <row r="12358" spans="1:3" x14ac:dyDescent="0.25">
      <c r="A12358" s="1">
        <v>2</v>
      </c>
      <c r="B12358" s="3">
        <v>31350</v>
      </c>
      <c r="C12358" s="2">
        <v>33.200000000000003</v>
      </c>
    </row>
    <row r="12359" spans="1:3" x14ac:dyDescent="0.25">
      <c r="A12359" s="1">
        <v>2</v>
      </c>
      <c r="B12359" s="3">
        <v>31351</v>
      </c>
      <c r="C12359" s="2">
        <v>32.799999999999997</v>
      </c>
    </row>
    <row r="12360" spans="1:3" x14ac:dyDescent="0.25">
      <c r="A12360" s="1">
        <v>2</v>
      </c>
      <c r="B12360" s="3">
        <v>31352</v>
      </c>
      <c r="C12360" s="2">
        <v>32.200000000000003</v>
      </c>
    </row>
    <row r="12361" spans="1:3" x14ac:dyDescent="0.25">
      <c r="A12361" s="1">
        <v>2</v>
      </c>
      <c r="B12361" s="3">
        <v>31353</v>
      </c>
      <c r="C12361" s="2">
        <v>32.4</v>
      </c>
    </row>
    <row r="12362" spans="1:3" x14ac:dyDescent="0.25">
      <c r="A12362" s="1">
        <v>2</v>
      </c>
      <c r="B12362" s="3">
        <v>31354</v>
      </c>
      <c r="C12362" s="2">
        <v>33.200000000000003</v>
      </c>
    </row>
    <row r="12363" spans="1:3" x14ac:dyDescent="0.25">
      <c r="A12363" s="1">
        <v>2</v>
      </c>
      <c r="B12363" s="3">
        <v>31355</v>
      </c>
      <c r="C12363" s="2">
        <v>33.200000000000003</v>
      </c>
    </row>
    <row r="12364" spans="1:3" x14ac:dyDescent="0.25">
      <c r="A12364" s="1">
        <v>2</v>
      </c>
      <c r="B12364" s="3">
        <v>31356</v>
      </c>
      <c r="C12364" s="2">
        <v>33</v>
      </c>
    </row>
    <row r="12365" spans="1:3" x14ac:dyDescent="0.25">
      <c r="A12365" s="1">
        <v>2</v>
      </c>
      <c r="B12365" s="3">
        <v>31357</v>
      </c>
      <c r="C12365" s="2">
        <v>33.6</v>
      </c>
    </row>
    <row r="12366" spans="1:3" x14ac:dyDescent="0.25">
      <c r="A12366" s="1">
        <v>2</v>
      </c>
      <c r="B12366" s="3">
        <v>31358</v>
      </c>
      <c r="C12366" s="2">
        <v>33</v>
      </c>
    </row>
    <row r="12367" spans="1:3" x14ac:dyDescent="0.25">
      <c r="A12367" s="1">
        <v>2</v>
      </c>
      <c r="B12367" s="3">
        <v>31359</v>
      </c>
      <c r="C12367" s="2">
        <v>33</v>
      </c>
    </row>
    <row r="12368" spans="1:3" x14ac:dyDescent="0.25">
      <c r="A12368" s="1">
        <v>2</v>
      </c>
      <c r="B12368" s="3">
        <v>31360</v>
      </c>
      <c r="C12368" s="2">
        <v>33.4</v>
      </c>
    </row>
    <row r="12369" spans="1:3" x14ac:dyDescent="0.25">
      <c r="A12369" s="1">
        <v>2</v>
      </c>
      <c r="B12369" s="3">
        <v>31361</v>
      </c>
      <c r="C12369" s="2">
        <v>33.6</v>
      </c>
    </row>
    <row r="12370" spans="1:3" x14ac:dyDescent="0.25">
      <c r="A12370" s="1">
        <v>2</v>
      </c>
      <c r="B12370" s="3">
        <v>31362</v>
      </c>
      <c r="C12370" s="2">
        <v>33.200000000000003</v>
      </c>
    </row>
    <row r="12371" spans="1:3" x14ac:dyDescent="0.25">
      <c r="A12371" s="1">
        <v>2</v>
      </c>
      <c r="B12371" s="3">
        <v>31363</v>
      </c>
      <c r="C12371" s="2">
        <v>31.3</v>
      </c>
    </row>
    <row r="12372" spans="1:3" x14ac:dyDescent="0.25">
      <c r="A12372" s="1">
        <v>2</v>
      </c>
      <c r="B12372" s="3">
        <v>31364</v>
      </c>
      <c r="C12372" s="2">
        <v>31</v>
      </c>
    </row>
    <row r="12373" spans="1:3" x14ac:dyDescent="0.25">
      <c r="A12373" s="1">
        <v>2</v>
      </c>
      <c r="B12373" s="3">
        <v>31365</v>
      </c>
      <c r="C12373" s="2">
        <v>31.2</v>
      </c>
    </row>
    <row r="12374" spans="1:3" x14ac:dyDescent="0.25">
      <c r="A12374" s="1">
        <v>2</v>
      </c>
      <c r="B12374" s="3">
        <v>31366</v>
      </c>
      <c r="C12374" s="2">
        <v>31.4</v>
      </c>
    </row>
    <row r="12375" spans="1:3" x14ac:dyDescent="0.25">
      <c r="A12375" s="1">
        <v>2</v>
      </c>
      <c r="B12375" s="3">
        <v>31367</v>
      </c>
      <c r="C12375" s="2">
        <v>33</v>
      </c>
    </row>
    <row r="12376" spans="1:3" x14ac:dyDescent="0.25">
      <c r="A12376" s="1">
        <v>2</v>
      </c>
      <c r="B12376" s="3">
        <v>31368</v>
      </c>
      <c r="C12376" s="2">
        <v>32.799999999999997</v>
      </c>
    </row>
    <row r="12377" spans="1:3" x14ac:dyDescent="0.25">
      <c r="A12377" s="1">
        <v>2</v>
      </c>
      <c r="B12377" s="3">
        <v>31369</v>
      </c>
      <c r="C12377" s="2">
        <v>33.200000000000003</v>
      </c>
    </row>
    <row r="12378" spans="1:3" x14ac:dyDescent="0.25">
      <c r="A12378" s="1">
        <v>2</v>
      </c>
      <c r="B12378" s="3">
        <v>31370</v>
      </c>
      <c r="C12378" s="2">
        <v>33</v>
      </c>
    </row>
    <row r="12379" spans="1:3" x14ac:dyDescent="0.25">
      <c r="A12379" s="1">
        <v>2</v>
      </c>
      <c r="B12379" s="3">
        <v>31371</v>
      </c>
      <c r="C12379" s="2">
        <v>33.200000000000003</v>
      </c>
    </row>
    <row r="12380" spans="1:3" x14ac:dyDescent="0.25">
      <c r="A12380" s="1">
        <v>2</v>
      </c>
      <c r="B12380" s="3">
        <v>31372</v>
      </c>
      <c r="C12380" s="2">
        <v>32.4</v>
      </c>
    </row>
    <row r="12381" spans="1:3" x14ac:dyDescent="0.25">
      <c r="A12381" s="1">
        <v>2</v>
      </c>
      <c r="B12381" s="3">
        <v>31373</v>
      </c>
      <c r="C12381" s="2">
        <v>31.6</v>
      </c>
    </row>
    <row r="12382" spans="1:3" x14ac:dyDescent="0.25">
      <c r="A12382" s="1">
        <v>2</v>
      </c>
      <c r="B12382" s="3">
        <v>31374</v>
      </c>
      <c r="C12382" s="2">
        <v>33.200000000000003</v>
      </c>
    </row>
    <row r="12383" spans="1:3" x14ac:dyDescent="0.25">
      <c r="A12383" s="1">
        <v>2</v>
      </c>
      <c r="B12383" s="3">
        <v>31375</v>
      </c>
      <c r="C12383" s="2">
        <v>32.6</v>
      </c>
    </row>
    <row r="12384" spans="1:3" x14ac:dyDescent="0.25">
      <c r="A12384" s="1">
        <v>2</v>
      </c>
      <c r="B12384" s="3">
        <v>31376</v>
      </c>
      <c r="C12384" s="2">
        <v>33.200000000000003</v>
      </c>
    </row>
    <row r="12385" spans="1:3" x14ac:dyDescent="0.25">
      <c r="A12385" s="1">
        <v>2</v>
      </c>
      <c r="B12385" s="3">
        <v>31377</v>
      </c>
      <c r="C12385" s="2">
        <v>33.799999999999997</v>
      </c>
    </row>
    <row r="12386" spans="1:3" x14ac:dyDescent="0.25">
      <c r="A12386" s="1">
        <v>2</v>
      </c>
      <c r="B12386" s="3">
        <v>31378</v>
      </c>
      <c r="C12386" s="2">
        <v>31.2</v>
      </c>
    </row>
    <row r="12387" spans="1:3" x14ac:dyDescent="0.25">
      <c r="A12387" s="1">
        <v>2</v>
      </c>
      <c r="B12387" s="3">
        <v>31379</v>
      </c>
      <c r="C12387" s="2">
        <v>30.2</v>
      </c>
    </row>
    <row r="12388" spans="1:3" x14ac:dyDescent="0.25">
      <c r="A12388" s="1">
        <v>2</v>
      </c>
      <c r="B12388" s="3">
        <v>31380</v>
      </c>
      <c r="C12388" s="2">
        <v>31.6</v>
      </c>
    </row>
    <row r="12389" spans="1:3" x14ac:dyDescent="0.25">
      <c r="A12389" s="1">
        <v>2</v>
      </c>
      <c r="B12389" s="3">
        <v>31381</v>
      </c>
      <c r="C12389" s="2">
        <v>31.6</v>
      </c>
    </row>
    <row r="12390" spans="1:3" x14ac:dyDescent="0.25">
      <c r="A12390" s="1">
        <v>2</v>
      </c>
      <c r="B12390" s="3">
        <v>31382</v>
      </c>
      <c r="C12390" s="2">
        <v>32.4</v>
      </c>
    </row>
    <row r="12391" spans="1:3" x14ac:dyDescent="0.25">
      <c r="A12391" s="1">
        <v>2</v>
      </c>
      <c r="B12391" s="3">
        <v>31383</v>
      </c>
      <c r="C12391" s="2">
        <v>31.8</v>
      </c>
    </row>
    <row r="12392" spans="1:3" x14ac:dyDescent="0.25">
      <c r="A12392" s="1">
        <v>2</v>
      </c>
      <c r="B12392" s="3">
        <v>31384</v>
      </c>
      <c r="C12392" s="2">
        <v>30.5</v>
      </c>
    </row>
    <row r="12393" spans="1:3" x14ac:dyDescent="0.25">
      <c r="A12393" s="1">
        <v>2</v>
      </c>
      <c r="B12393" s="3">
        <v>31385</v>
      </c>
      <c r="C12393" s="2">
        <v>30.2</v>
      </c>
    </row>
    <row r="12394" spans="1:3" x14ac:dyDescent="0.25">
      <c r="A12394" s="1">
        <v>2</v>
      </c>
      <c r="B12394" s="3">
        <v>31386</v>
      </c>
      <c r="C12394" s="2">
        <v>29.9</v>
      </c>
    </row>
    <row r="12395" spans="1:3" x14ac:dyDescent="0.25">
      <c r="A12395" s="1">
        <v>2</v>
      </c>
      <c r="B12395" s="3">
        <v>31387</v>
      </c>
      <c r="C12395" s="2">
        <v>30.2</v>
      </c>
    </row>
    <row r="12396" spans="1:3" x14ac:dyDescent="0.25">
      <c r="A12396" s="1">
        <v>2</v>
      </c>
      <c r="B12396" s="3">
        <v>31388</v>
      </c>
      <c r="C12396" s="2">
        <v>27.6</v>
      </c>
    </row>
    <row r="12397" spans="1:3" x14ac:dyDescent="0.25">
      <c r="A12397" s="1">
        <v>2</v>
      </c>
      <c r="B12397" s="3">
        <v>31389</v>
      </c>
      <c r="C12397" s="2">
        <v>26.6</v>
      </c>
    </row>
    <row r="12398" spans="1:3" x14ac:dyDescent="0.25">
      <c r="A12398" s="1">
        <v>2</v>
      </c>
      <c r="B12398" s="3">
        <v>31390</v>
      </c>
      <c r="C12398" s="2">
        <v>30</v>
      </c>
    </row>
    <row r="12399" spans="1:3" x14ac:dyDescent="0.25">
      <c r="A12399" s="1">
        <v>2</v>
      </c>
      <c r="B12399" s="3">
        <v>31391</v>
      </c>
      <c r="C12399" s="2">
        <v>29.6</v>
      </c>
    </row>
    <row r="12400" spans="1:3" x14ac:dyDescent="0.25">
      <c r="A12400" s="1">
        <v>2</v>
      </c>
      <c r="B12400" s="3">
        <v>31392</v>
      </c>
      <c r="C12400" s="2">
        <v>30</v>
      </c>
    </row>
    <row r="12401" spans="1:3" x14ac:dyDescent="0.25">
      <c r="A12401" s="1">
        <v>2</v>
      </c>
      <c r="B12401" s="3">
        <v>31393</v>
      </c>
      <c r="C12401" s="2">
        <v>32.6</v>
      </c>
    </row>
    <row r="12402" spans="1:3" x14ac:dyDescent="0.25">
      <c r="A12402" s="1">
        <v>2</v>
      </c>
      <c r="B12402" s="3">
        <v>31394</v>
      </c>
      <c r="C12402" s="2">
        <v>32.6</v>
      </c>
    </row>
    <row r="12403" spans="1:3" x14ac:dyDescent="0.25">
      <c r="A12403" s="1">
        <v>2</v>
      </c>
      <c r="B12403" s="3">
        <v>31395</v>
      </c>
      <c r="C12403" s="2">
        <v>32.4</v>
      </c>
    </row>
    <row r="12404" spans="1:3" x14ac:dyDescent="0.25">
      <c r="A12404" s="1">
        <v>2</v>
      </c>
      <c r="B12404" s="3">
        <v>31396</v>
      </c>
      <c r="C12404" s="2">
        <v>32.6</v>
      </c>
    </row>
    <row r="12405" spans="1:3" x14ac:dyDescent="0.25">
      <c r="A12405" s="1">
        <v>2</v>
      </c>
      <c r="B12405" s="3">
        <v>31397</v>
      </c>
      <c r="C12405" s="2">
        <v>32.4</v>
      </c>
    </row>
    <row r="12406" spans="1:3" x14ac:dyDescent="0.25">
      <c r="A12406" s="1">
        <v>2</v>
      </c>
      <c r="B12406" s="3">
        <v>31398</v>
      </c>
      <c r="C12406" s="2">
        <v>32</v>
      </c>
    </row>
    <row r="12407" spans="1:3" x14ac:dyDescent="0.25">
      <c r="A12407" s="1">
        <v>2</v>
      </c>
      <c r="B12407" s="3">
        <v>31399</v>
      </c>
      <c r="C12407" s="2">
        <v>32.799999999999997</v>
      </c>
    </row>
    <row r="12408" spans="1:3" x14ac:dyDescent="0.25">
      <c r="A12408" s="1">
        <v>2</v>
      </c>
      <c r="B12408" s="3">
        <v>31400</v>
      </c>
      <c r="C12408" s="2">
        <v>30.8</v>
      </c>
    </row>
    <row r="12409" spans="1:3" x14ac:dyDescent="0.25">
      <c r="A12409" s="1">
        <v>2</v>
      </c>
      <c r="B12409" s="3">
        <v>31401</v>
      </c>
      <c r="C12409" s="2">
        <v>29.8</v>
      </c>
    </row>
    <row r="12410" spans="1:3" x14ac:dyDescent="0.25">
      <c r="A12410" s="1">
        <v>2</v>
      </c>
      <c r="B12410" s="3">
        <v>31402</v>
      </c>
      <c r="C12410" s="2">
        <v>30.6</v>
      </c>
    </row>
    <row r="12411" spans="1:3" x14ac:dyDescent="0.25">
      <c r="A12411" s="1">
        <v>2</v>
      </c>
      <c r="B12411" s="3">
        <v>31403</v>
      </c>
      <c r="C12411" s="2">
        <v>32.6</v>
      </c>
    </row>
    <row r="12412" spans="1:3" x14ac:dyDescent="0.25">
      <c r="A12412" s="1">
        <v>2</v>
      </c>
      <c r="B12412" s="3">
        <v>31404</v>
      </c>
      <c r="C12412" s="2">
        <v>30</v>
      </c>
    </row>
    <row r="12413" spans="1:3" x14ac:dyDescent="0.25">
      <c r="A12413" s="1">
        <v>2</v>
      </c>
      <c r="B12413" s="3">
        <v>31405</v>
      </c>
      <c r="C12413" s="2">
        <v>30.6</v>
      </c>
    </row>
    <row r="12414" spans="1:3" x14ac:dyDescent="0.25">
      <c r="A12414" s="1">
        <v>2</v>
      </c>
      <c r="B12414" s="3">
        <v>31406</v>
      </c>
      <c r="C12414" s="2">
        <v>30.8</v>
      </c>
    </row>
    <row r="12415" spans="1:3" x14ac:dyDescent="0.25">
      <c r="A12415" s="1">
        <v>2</v>
      </c>
      <c r="B12415" s="3">
        <v>31407</v>
      </c>
      <c r="C12415" s="2">
        <v>30.2</v>
      </c>
    </row>
    <row r="12416" spans="1:3" x14ac:dyDescent="0.25">
      <c r="A12416" s="1">
        <v>2</v>
      </c>
      <c r="B12416" s="3">
        <v>31408</v>
      </c>
      <c r="C12416" s="2">
        <v>30.6</v>
      </c>
    </row>
    <row r="12417" spans="1:3" x14ac:dyDescent="0.25">
      <c r="A12417" s="1">
        <v>2</v>
      </c>
      <c r="B12417" s="3">
        <v>31409</v>
      </c>
      <c r="C12417" s="2">
        <v>30.4</v>
      </c>
    </row>
    <row r="12418" spans="1:3" x14ac:dyDescent="0.25">
      <c r="A12418" s="1">
        <v>2</v>
      </c>
      <c r="B12418" s="3">
        <v>31410</v>
      </c>
      <c r="C12418" s="2">
        <v>30.6</v>
      </c>
    </row>
    <row r="12419" spans="1:3" x14ac:dyDescent="0.25">
      <c r="A12419" s="1">
        <v>2</v>
      </c>
      <c r="B12419" s="3">
        <v>31411</v>
      </c>
      <c r="C12419" s="2">
        <v>30.2</v>
      </c>
    </row>
    <row r="12420" spans="1:3" x14ac:dyDescent="0.25">
      <c r="A12420" s="1">
        <v>2</v>
      </c>
      <c r="B12420" s="3">
        <v>31412</v>
      </c>
      <c r="C12420" s="2">
        <v>30.6</v>
      </c>
    </row>
    <row r="12421" spans="1:3" x14ac:dyDescent="0.25">
      <c r="A12421" s="1">
        <v>2</v>
      </c>
      <c r="B12421" s="3">
        <v>31413</v>
      </c>
      <c r="C12421" s="2">
        <v>30.6</v>
      </c>
    </row>
    <row r="12422" spans="1:3" x14ac:dyDescent="0.25">
      <c r="A12422" s="1">
        <v>2</v>
      </c>
      <c r="B12422" s="3">
        <v>31414</v>
      </c>
      <c r="C12422" s="2">
        <v>30.2</v>
      </c>
    </row>
    <row r="12423" spans="1:3" x14ac:dyDescent="0.25">
      <c r="A12423" s="1">
        <v>2</v>
      </c>
      <c r="B12423" s="3">
        <v>31415</v>
      </c>
      <c r="C12423" s="2">
        <v>30.8</v>
      </c>
    </row>
    <row r="12424" spans="1:3" x14ac:dyDescent="0.25">
      <c r="A12424" s="1">
        <v>2</v>
      </c>
      <c r="B12424" s="3">
        <v>31416</v>
      </c>
      <c r="C12424" s="2">
        <v>30.6</v>
      </c>
    </row>
    <row r="12425" spans="1:3" x14ac:dyDescent="0.25">
      <c r="A12425" s="1">
        <v>2</v>
      </c>
      <c r="B12425" s="3">
        <v>31417</v>
      </c>
      <c r="C12425" s="2">
        <v>29.8</v>
      </c>
    </row>
    <row r="12426" spans="1:3" x14ac:dyDescent="0.25">
      <c r="A12426" s="1">
        <v>2</v>
      </c>
      <c r="B12426" s="3">
        <v>31418</v>
      </c>
      <c r="C12426" s="2">
        <v>30.4</v>
      </c>
    </row>
    <row r="12427" spans="1:3" x14ac:dyDescent="0.25">
      <c r="A12427" s="1">
        <v>2</v>
      </c>
      <c r="B12427" s="3">
        <v>31419</v>
      </c>
      <c r="C12427" s="2">
        <v>29.2</v>
      </c>
    </row>
    <row r="12428" spans="1:3" x14ac:dyDescent="0.25">
      <c r="A12428" s="1">
        <v>2</v>
      </c>
      <c r="B12428" s="3">
        <v>31420</v>
      </c>
      <c r="C12428" s="2">
        <v>30.2</v>
      </c>
    </row>
    <row r="12429" spans="1:3" x14ac:dyDescent="0.25">
      <c r="A12429" s="1">
        <v>2</v>
      </c>
      <c r="B12429" s="3">
        <v>31421</v>
      </c>
      <c r="C12429" s="2">
        <v>30.4</v>
      </c>
    </row>
    <row r="12430" spans="1:3" x14ac:dyDescent="0.25">
      <c r="A12430" s="1">
        <v>2</v>
      </c>
      <c r="B12430" s="3">
        <v>31422</v>
      </c>
      <c r="C12430" s="2">
        <v>30.6</v>
      </c>
    </row>
    <row r="12431" spans="1:3" x14ac:dyDescent="0.25">
      <c r="A12431" s="1">
        <v>2</v>
      </c>
      <c r="B12431" s="3">
        <v>31423</v>
      </c>
      <c r="C12431" s="2">
        <v>30.6</v>
      </c>
    </row>
    <row r="12432" spans="1:3" x14ac:dyDescent="0.25">
      <c r="A12432" s="1">
        <v>2</v>
      </c>
      <c r="B12432" s="3">
        <v>31424</v>
      </c>
      <c r="C12432" s="2">
        <v>31.2</v>
      </c>
    </row>
    <row r="12433" spans="1:3" x14ac:dyDescent="0.25">
      <c r="A12433" s="1">
        <v>2</v>
      </c>
      <c r="B12433" s="3">
        <v>31425</v>
      </c>
      <c r="C12433" s="2">
        <v>30.8</v>
      </c>
    </row>
    <row r="12434" spans="1:3" x14ac:dyDescent="0.25">
      <c r="A12434" s="1">
        <v>2</v>
      </c>
      <c r="B12434" s="3">
        <v>31426</v>
      </c>
      <c r="C12434" s="2">
        <v>30.4</v>
      </c>
    </row>
    <row r="12435" spans="1:3" x14ac:dyDescent="0.25">
      <c r="A12435" s="1">
        <v>2</v>
      </c>
      <c r="B12435" s="3">
        <v>31427</v>
      </c>
      <c r="C12435" s="2">
        <v>30.4</v>
      </c>
    </row>
    <row r="12436" spans="1:3" x14ac:dyDescent="0.25">
      <c r="A12436" s="1">
        <v>2</v>
      </c>
      <c r="B12436" s="3">
        <v>31428</v>
      </c>
      <c r="C12436" s="2">
        <v>30.6</v>
      </c>
    </row>
    <row r="12437" spans="1:3" x14ac:dyDescent="0.25">
      <c r="A12437" s="1">
        <v>2</v>
      </c>
      <c r="B12437" s="3">
        <v>31429</v>
      </c>
      <c r="C12437" s="2">
        <v>30.6</v>
      </c>
    </row>
    <row r="12438" spans="1:3" x14ac:dyDescent="0.25">
      <c r="A12438" s="1">
        <v>2</v>
      </c>
      <c r="B12438" s="3">
        <v>31430</v>
      </c>
      <c r="C12438" s="2">
        <v>30</v>
      </c>
    </row>
    <row r="12439" spans="1:3" x14ac:dyDescent="0.25">
      <c r="A12439" s="1">
        <v>2</v>
      </c>
      <c r="B12439" s="3">
        <v>31431</v>
      </c>
      <c r="C12439" s="2">
        <v>30.6</v>
      </c>
    </row>
    <row r="12440" spans="1:3" x14ac:dyDescent="0.25">
      <c r="A12440" s="1">
        <v>2</v>
      </c>
      <c r="B12440" s="3">
        <v>31432</v>
      </c>
      <c r="C12440" s="2">
        <v>30</v>
      </c>
    </row>
    <row r="12441" spans="1:3" x14ac:dyDescent="0.25">
      <c r="A12441" s="1">
        <v>2</v>
      </c>
      <c r="B12441" s="3">
        <v>31433</v>
      </c>
      <c r="C12441" s="2">
        <v>30.8</v>
      </c>
    </row>
    <row r="12442" spans="1:3" x14ac:dyDescent="0.25">
      <c r="A12442" s="1">
        <v>2</v>
      </c>
      <c r="B12442" s="3">
        <v>31434</v>
      </c>
      <c r="C12442" s="2">
        <v>31</v>
      </c>
    </row>
    <row r="12443" spans="1:3" x14ac:dyDescent="0.25">
      <c r="A12443" s="1">
        <v>2</v>
      </c>
      <c r="B12443" s="3">
        <v>31435</v>
      </c>
      <c r="C12443" s="2">
        <v>30</v>
      </c>
    </row>
    <row r="12444" spans="1:3" x14ac:dyDescent="0.25">
      <c r="A12444" s="1">
        <v>2</v>
      </c>
      <c r="B12444" s="3">
        <v>31436</v>
      </c>
      <c r="C12444" s="2">
        <v>32</v>
      </c>
    </row>
    <row r="12445" spans="1:3" x14ac:dyDescent="0.25">
      <c r="A12445" s="1">
        <v>2</v>
      </c>
      <c r="B12445" s="3">
        <v>31437</v>
      </c>
      <c r="C12445" s="2">
        <v>30.8</v>
      </c>
    </row>
    <row r="12446" spans="1:3" x14ac:dyDescent="0.25">
      <c r="A12446" s="1">
        <v>2</v>
      </c>
      <c r="B12446" s="3">
        <v>31438</v>
      </c>
      <c r="C12446" s="2">
        <v>30.8</v>
      </c>
    </row>
    <row r="12447" spans="1:3" x14ac:dyDescent="0.25">
      <c r="A12447" s="1">
        <v>2</v>
      </c>
      <c r="B12447" s="3">
        <v>31439</v>
      </c>
      <c r="C12447" s="2">
        <v>31</v>
      </c>
    </row>
    <row r="12448" spans="1:3" x14ac:dyDescent="0.25">
      <c r="A12448" s="1">
        <v>2</v>
      </c>
      <c r="B12448" s="3">
        <v>31440</v>
      </c>
      <c r="C12448" s="2">
        <v>31.2</v>
      </c>
    </row>
    <row r="12449" spans="1:3" x14ac:dyDescent="0.25">
      <c r="A12449" s="1">
        <v>2</v>
      </c>
      <c r="B12449" s="3">
        <v>31441</v>
      </c>
      <c r="C12449" s="2">
        <v>31</v>
      </c>
    </row>
    <row r="12450" spans="1:3" x14ac:dyDescent="0.25">
      <c r="A12450" s="1">
        <v>2</v>
      </c>
      <c r="B12450" s="3">
        <v>31442</v>
      </c>
      <c r="C12450" s="2">
        <v>31.2</v>
      </c>
    </row>
    <row r="12451" spans="1:3" x14ac:dyDescent="0.25">
      <c r="A12451" s="1">
        <v>2</v>
      </c>
      <c r="B12451" s="3">
        <v>31443</v>
      </c>
      <c r="C12451" s="2">
        <v>29.4</v>
      </c>
    </row>
    <row r="12452" spans="1:3" x14ac:dyDescent="0.25">
      <c r="A12452" s="1">
        <v>2</v>
      </c>
      <c r="B12452" s="3">
        <v>31444</v>
      </c>
      <c r="C12452" s="2">
        <v>26</v>
      </c>
    </row>
    <row r="12453" spans="1:3" x14ac:dyDescent="0.25">
      <c r="A12453" s="1">
        <v>2</v>
      </c>
      <c r="B12453" s="3">
        <v>31445</v>
      </c>
      <c r="C12453" s="2">
        <v>26.4</v>
      </c>
    </row>
    <row r="12454" spans="1:3" x14ac:dyDescent="0.25">
      <c r="A12454" s="1">
        <v>2</v>
      </c>
      <c r="B12454" s="3">
        <v>31446</v>
      </c>
      <c r="C12454" s="2">
        <v>28.6</v>
      </c>
    </row>
    <row r="12455" spans="1:3" x14ac:dyDescent="0.25">
      <c r="A12455" s="1">
        <v>2</v>
      </c>
      <c r="B12455" s="3">
        <v>31447</v>
      </c>
      <c r="C12455" s="2">
        <v>27.8</v>
      </c>
    </row>
    <row r="12456" spans="1:3" x14ac:dyDescent="0.25">
      <c r="A12456" s="1">
        <v>2</v>
      </c>
      <c r="B12456" s="3">
        <v>31448</v>
      </c>
      <c r="C12456" s="2">
        <v>28.2</v>
      </c>
    </row>
    <row r="12457" spans="1:3" x14ac:dyDescent="0.25">
      <c r="A12457" s="1">
        <v>2</v>
      </c>
      <c r="B12457" s="3">
        <v>31449</v>
      </c>
      <c r="C12457" s="2">
        <v>28</v>
      </c>
    </row>
    <row r="12458" spans="1:3" x14ac:dyDescent="0.25">
      <c r="A12458" s="1">
        <v>2</v>
      </c>
      <c r="B12458" s="3">
        <v>31450</v>
      </c>
      <c r="C12458" s="2">
        <v>28.4</v>
      </c>
    </row>
    <row r="12459" spans="1:3" x14ac:dyDescent="0.25">
      <c r="A12459" s="1">
        <v>2</v>
      </c>
      <c r="B12459" s="3">
        <v>31451</v>
      </c>
      <c r="C12459" s="2">
        <v>28.6</v>
      </c>
    </row>
    <row r="12460" spans="1:3" x14ac:dyDescent="0.25">
      <c r="A12460" s="1">
        <v>2</v>
      </c>
      <c r="B12460" s="3">
        <v>31452</v>
      </c>
      <c r="C12460" s="2">
        <v>29</v>
      </c>
    </row>
    <row r="12461" spans="1:3" x14ac:dyDescent="0.25">
      <c r="A12461" s="1">
        <v>2</v>
      </c>
      <c r="B12461" s="3">
        <v>31453</v>
      </c>
      <c r="C12461" s="2">
        <v>30</v>
      </c>
    </row>
    <row r="12462" spans="1:3" x14ac:dyDescent="0.25">
      <c r="A12462" s="1">
        <v>2</v>
      </c>
      <c r="B12462" s="3">
        <v>31454</v>
      </c>
      <c r="C12462" s="2">
        <v>32.4</v>
      </c>
    </row>
    <row r="12463" spans="1:3" x14ac:dyDescent="0.25">
      <c r="A12463" s="1">
        <v>2</v>
      </c>
      <c r="B12463" s="3">
        <v>31455</v>
      </c>
      <c r="C12463" s="2">
        <v>30</v>
      </c>
    </row>
    <row r="12464" spans="1:3" x14ac:dyDescent="0.25">
      <c r="A12464" s="1">
        <v>2</v>
      </c>
      <c r="B12464" s="3">
        <v>31456</v>
      </c>
      <c r="C12464" s="2">
        <v>29</v>
      </c>
    </row>
    <row r="12465" spans="1:3" x14ac:dyDescent="0.25">
      <c r="A12465" s="1">
        <v>2</v>
      </c>
      <c r="B12465" s="3">
        <v>31457</v>
      </c>
      <c r="C12465" s="2">
        <v>30</v>
      </c>
    </row>
    <row r="12466" spans="1:3" x14ac:dyDescent="0.25">
      <c r="A12466" s="1">
        <v>2</v>
      </c>
      <c r="B12466" s="3">
        <v>31458</v>
      </c>
      <c r="C12466" s="2">
        <v>30.2</v>
      </c>
    </row>
    <row r="12467" spans="1:3" x14ac:dyDescent="0.25">
      <c r="A12467" s="1">
        <v>2</v>
      </c>
      <c r="B12467" s="3">
        <v>31459</v>
      </c>
      <c r="C12467" s="2">
        <v>30</v>
      </c>
    </row>
    <row r="12468" spans="1:3" x14ac:dyDescent="0.25">
      <c r="A12468" s="1">
        <v>2</v>
      </c>
      <c r="B12468" s="3">
        <v>31460</v>
      </c>
      <c r="C12468" s="2">
        <v>30.4</v>
      </c>
    </row>
    <row r="12469" spans="1:3" x14ac:dyDescent="0.25">
      <c r="A12469" s="1">
        <v>2</v>
      </c>
      <c r="B12469" s="3">
        <v>31461</v>
      </c>
      <c r="C12469" s="2">
        <v>31.2</v>
      </c>
    </row>
    <row r="12470" spans="1:3" x14ac:dyDescent="0.25">
      <c r="A12470" s="1">
        <v>2</v>
      </c>
      <c r="B12470" s="3">
        <v>31462</v>
      </c>
      <c r="C12470" s="2">
        <v>32</v>
      </c>
    </row>
    <row r="12471" spans="1:3" x14ac:dyDescent="0.25">
      <c r="A12471" s="1">
        <v>2</v>
      </c>
      <c r="B12471" s="3">
        <v>31463</v>
      </c>
      <c r="C12471" s="2">
        <v>31</v>
      </c>
    </row>
    <row r="12472" spans="1:3" x14ac:dyDescent="0.25">
      <c r="A12472" s="1">
        <v>2</v>
      </c>
      <c r="B12472" s="3">
        <v>31464</v>
      </c>
      <c r="C12472" s="2">
        <v>30.2</v>
      </c>
    </row>
    <row r="12473" spans="1:3" x14ac:dyDescent="0.25">
      <c r="A12473" s="1">
        <v>2</v>
      </c>
      <c r="B12473" s="3">
        <v>31465</v>
      </c>
      <c r="C12473" s="2">
        <v>30.2</v>
      </c>
    </row>
    <row r="12474" spans="1:3" x14ac:dyDescent="0.25">
      <c r="A12474" s="1">
        <v>2</v>
      </c>
      <c r="B12474" s="3">
        <v>31466</v>
      </c>
      <c r="C12474" s="2">
        <v>30.8</v>
      </c>
    </row>
    <row r="12475" spans="1:3" x14ac:dyDescent="0.25">
      <c r="A12475" s="1">
        <v>2</v>
      </c>
      <c r="B12475" s="3">
        <v>31467</v>
      </c>
      <c r="C12475" s="2">
        <v>30.4</v>
      </c>
    </row>
    <row r="12476" spans="1:3" x14ac:dyDescent="0.25">
      <c r="A12476" s="1">
        <v>2</v>
      </c>
      <c r="B12476" s="3">
        <v>31468</v>
      </c>
      <c r="C12476" s="2">
        <v>30.6</v>
      </c>
    </row>
    <row r="12477" spans="1:3" x14ac:dyDescent="0.25">
      <c r="A12477" s="1">
        <v>2</v>
      </c>
      <c r="B12477" s="3">
        <v>31469</v>
      </c>
      <c r="C12477" s="2">
        <v>30</v>
      </c>
    </row>
    <row r="12478" spans="1:3" x14ac:dyDescent="0.25">
      <c r="A12478" s="1">
        <v>2</v>
      </c>
      <c r="B12478" s="3">
        <v>31470</v>
      </c>
      <c r="C12478" s="2">
        <v>31.2</v>
      </c>
    </row>
    <row r="12479" spans="1:3" x14ac:dyDescent="0.25">
      <c r="A12479" s="1">
        <v>2</v>
      </c>
      <c r="B12479" s="3">
        <v>31471</v>
      </c>
      <c r="C12479" s="2">
        <v>30.4</v>
      </c>
    </row>
    <row r="12480" spans="1:3" x14ac:dyDescent="0.25">
      <c r="A12480" s="1">
        <v>2</v>
      </c>
      <c r="B12480" s="3">
        <v>31472</v>
      </c>
      <c r="C12480" s="2">
        <v>30.6</v>
      </c>
    </row>
    <row r="12481" spans="1:3" x14ac:dyDescent="0.25">
      <c r="A12481" s="1">
        <v>2</v>
      </c>
      <c r="B12481" s="3">
        <v>31473</v>
      </c>
      <c r="C12481" s="2">
        <v>30</v>
      </c>
    </row>
    <row r="12482" spans="1:3" x14ac:dyDescent="0.25">
      <c r="A12482" s="1">
        <v>2</v>
      </c>
      <c r="B12482" s="3">
        <v>31474</v>
      </c>
      <c r="C12482" s="2">
        <v>30.6</v>
      </c>
    </row>
    <row r="12483" spans="1:3" x14ac:dyDescent="0.25">
      <c r="A12483" s="1">
        <v>2</v>
      </c>
      <c r="B12483" s="3">
        <v>31475</v>
      </c>
      <c r="C12483" s="2">
        <v>30.4</v>
      </c>
    </row>
    <row r="12484" spans="1:3" x14ac:dyDescent="0.25">
      <c r="A12484" s="1">
        <v>2</v>
      </c>
      <c r="B12484" s="3">
        <v>31476</v>
      </c>
      <c r="C12484" s="2">
        <v>30.8</v>
      </c>
    </row>
    <row r="12485" spans="1:3" x14ac:dyDescent="0.25">
      <c r="A12485" s="1">
        <v>2</v>
      </c>
      <c r="B12485" s="3">
        <v>31477</v>
      </c>
      <c r="C12485" s="2">
        <v>30.4</v>
      </c>
    </row>
    <row r="12486" spans="1:3" x14ac:dyDescent="0.25">
      <c r="A12486" s="1">
        <v>2</v>
      </c>
      <c r="B12486" s="3">
        <v>31478</v>
      </c>
      <c r="C12486" s="2">
        <v>28.4</v>
      </c>
    </row>
    <row r="12487" spans="1:3" x14ac:dyDescent="0.25">
      <c r="A12487" s="1">
        <v>2</v>
      </c>
      <c r="B12487" s="3">
        <v>31479</v>
      </c>
      <c r="C12487" s="2">
        <v>28.6</v>
      </c>
    </row>
    <row r="12488" spans="1:3" x14ac:dyDescent="0.25">
      <c r="A12488" s="1">
        <v>2</v>
      </c>
      <c r="B12488" s="3">
        <v>31480</v>
      </c>
      <c r="C12488" s="2">
        <v>29</v>
      </c>
    </row>
    <row r="12489" spans="1:3" x14ac:dyDescent="0.25">
      <c r="A12489" s="1">
        <v>2</v>
      </c>
      <c r="B12489" s="3">
        <v>31481</v>
      </c>
      <c r="C12489" s="2">
        <v>28.4</v>
      </c>
    </row>
    <row r="12490" spans="1:3" x14ac:dyDescent="0.25">
      <c r="A12490" s="1">
        <v>2</v>
      </c>
      <c r="B12490" s="3">
        <v>31482</v>
      </c>
      <c r="C12490" s="2">
        <v>28.6</v>
      </c>
    </row>
    <row r="12491" spans="1:3" x14ac:dyDescent="0.25">
      <c r="A12491" s="1">
        <v>2</v>
      </c>
      <c r="B12491" s="3">
        <v>31483</v>
      </c>
      <c r="C12491" s="2">
        <v>28.6</v>
      </c>
    </row>
    <row r="12492" spans="1:3" x14ac:dyDescent="0.25">
      <c r="A12492" s="1">
        <v>2</v>
      </c>
      <c r="B12492" s="3">
        <v>31484</v>
      </c>
      <c r="C12492" s="2">
        <v>28.6</v>
      </c>
    </row>
    <row r="12493" spans="1:3" x14ac:dyDescent="0.25">
      <c r="A12493" s="1">
        <v>2</v>
      </c>
      <c r="B12493" s="3">
        <v>31485</v>
      </c>
      <c r="C12493" s="2">
        <v>29.4</v>
      </c>
    </row>
    <row r="12494" spans="1:3" x14ac:dyDescent="0.25">
      <c r="A12494" s="1">
        <v>2</v>
      </c>
      <c r="B12494" s="3">
        <v>31486</v>
      </c>
      <c r="C12494" s="2">
        <v>27.6</v>
      </c>
    </row>
    <row r="12495" spans="1:3" x14ac:dyDescent="0.25">
      <c r="A12495" s="1">
        <v>2</v>
      </c>
      <c r="B12495" s="3">
        <v>31487</v>
      </c>
      <c r="C12495" s="2">
        <v>29</v>
      </c>
    </row>
    <row r="12496" spans="1:3" x14ac:dyDescent="0.25">
      <c r="A12496" s="1">
        <v>2</v>
      </c>
      <c r="B12496" s="3">
        <v>31488</v>
      </c>
      <c r="C12496" s="2">
        <v>29</v>
      </c>
    </row>
    <row r="12497" spans="1:3" x14ac:dyDescent="0.25">
      <c r="A12497" s="1">
        <v>2</v>
      </c>
      <c r="B12497" s="3">
        <v>31489</v>
      </c>
      <c r="C12497" s="2">
        <v>29</v>
      </c>
    </row>
    <row r="12498" spans="1:3" x14ac:dyDescent="0.25">
      <c r="A12498" s="1">
        <v>2</v>
      </c>
      <c r="B12498" s="3">
        <v>31490</v>
      </c>
      <c r="C12498" s="2">
        <v>28.8</v>
      </c>
    </row>
    <row r="12499" spans="1:3" x14ac:dyDescent="0.25">
      <c r="A12499" s="1">
        <v>2</v>
      </c>
      <c r="B12499" s="3">
        <v>31491</v>
      </c>
      <c r="C12499" s="2">
        <v>29.2</v>
      </c>
    </row>
    <row r="12500" spans="1:3" x14ac:dyDescent="0.25">
      <c r="A12500" s="1">
        <v>2</v>
      </c>
      <c r="B12500" s="3">
        <v>31492</v>
      </c>
      <c r="C12500" s="2">
        <v>26.2</v>
      </c>
    </row>
    <row r="12501" spans="1:3" x14ac:dyDescent="0.25">
      <c r="A12501" s="1">
        <v>2</v>
      </c>
      <c r="B12501" s="3">
        <v>31493</v>
      </c>
      <c r="C12501" s="2">
        <v>28.4</v>
      </c>
    </row>
    <row r="12502" spans="1:3" x14ac:dyDescent="0.25">
      <c r="A12502" s="1">
        <v>2</v>
      </c>
      <c r="B12502" s="3">
        <v>31494</v>
      </c>
      <c r="C12502" s="2">
        <v>29.6</v>
      </c>
    </row>
    <row r="12503" spans="1:3" x14ac:dyDescent="0.25">
      <c r="A12503" s="1">
        <v>2</v>
      </c>
      <c r="B12503" s="3">
        <v>31495</v>
      </c>
      <c r="C12503" s="2">
        <v>29.2</v>
      </c>
    </row>
    <row r="12504" spans="1:3" x14ac:dyDescent="0.25">
      <c r="A12504" s="1">
        <v>2</v>
      </c>
      <c r="B12504" s="3">
        <v>31496</v>
      </c>
      <c r="C12504" s="2">
        <v>29.2</v>
      </c>
    </row>
    <row r="12505" spans="1:3" x14ac:dyDescent="0.25">
      <c r="A12505" s="1">
        <v>2</v>
      </c>
      <c r="B12505" s="3">
        <v>31497</v>
      </c>
      <c r="C12505" s="2">
        <v>29.6</v>
      </c>
    </row>
    <row r="12506" spans="1:3" x14ac:dyDescent="0.25">
      <c r="A12506" s="1">
        <v>2</v>
      </c>
      <c r="B12506" s="3">
        <v>31498</v>
      </c>
      <c r="C12506" s="2">
        <v>29</v>
      </c>
    </row>
    <row r="12507" spans="1:3" x14ac:dyDescent="0.25">
      <c r="A12507" s="1">
        <v>2</v>
      </c>
      <c r="B12507" s="3">
        <v>31499</v>
      </c>
      <c r="C12507" s="2">
        <v>29.6</v>
      </c>
    </row>
    <row r="12508" spans="1:3" x14ac:dyDescent="0.25">
      <c r="A12508" s="1">
        <v>2</v>
      </c>
      <c r="B12508" s="3">
        <v>31500</v>
      </c>
      <c r="C12508" s="2">
        <v>29.4</v>
      </c>
    </row>
    <row r="12509" spans="1:3" x14ac:dyDescent="0.25">
      <c r="A12509" s="1">
        <v>2</v>
      </c>
      <c r="B12509" s="3">
        <v>31501</v>
      </c>
      <c r="C12509" s="2">
        <v>29.6</v>
      </c>
    </row>
    <row r="12510" spans="1:3" x14ac:dyDescent="0.25">
      <c r="A12510" s="1">
        <v>2</v>
      </c>
      <c r="B12510" s="3">
        <v>31502</v>
      </c>
      <c r="C12510" s="2">
        <v>29.2</v>
      </c>
    </row>
    <row r="12511" spans="1:3" x14ac:dyDescent="0.25">
      <c r="A12511" s="1">
        <v>2</v>
      </c>
      <c r="B12511" s="3">
        <v>31503</v>
      </c>
      <c r="C12511" s="2">
        <v>29.4</v>
      </c>
    </row>
    <row r="12512" spans="1:3" x14ac:dyDescent="0.25">
      <c r="A12512" s="1">
        <v>2</v>
      </c>
      <c r="B12512" s="3">
        <v>31504</v>
      </c>
      <c r="C12512" s="2">
        <v>30</v>
      </c>
    </row>
    <row r="12513" spans="1:3" x14ac:dyDescent="0.25">
      <c r="A12513" s="1">
        <v>2</v>
      </c>
      <c r="B12513" s="3">
        <v>31505</v>
      </c>
      <c r="C12513" s="2">
        <v>29.4</v>
      </c>
    </row>
    <row r="12514" spans="1:3" x14ac:dyDescent="0.25">
      <c r="A12514" s="1">
        <v>2</v>
      </c>
      <c r="B12514" s="3">
        <v>31506</v>
      </c>
      <c r="C12514" s="2">
        <v>29.4</v>
      </c>
    </row>
    <row r="12515" spans="1:3" x14ac:dyDescent="0.25">
      <c r="A12515" s="1">
        <v>2</v>
      </c>
      <c r="B12515" s="3">
        <v>31507</v>
      </c>
      <c r="C12515" s="2">
        <v>29.6</v>
      </c>
    </row>
    <row r="12516" spans="1:3" x14ac:dyDescent="0.25">
      <c r="A12516" s="1">
        <v>2</v>
      </c>
      <c r="B12516" s="3">
        <v>31508</v>
      </c>
      <c r="C12516" s="2">
        <v>30</v>
      </c>
    </row>
    <row r="12517" spans="1:3" x14ac:dyDescent="0.25">
      <c r="A12517" s="1">
        <v>2</v>
      </c>
      <c r="B12517" s="3">
        <v>31509</v>
      </c>
      <c r="C12517" s="2">
        <v>30</v>
      </c>
    </row>
    <row r="12518" spans="1:3" x14ac:dyDescent="0.25">
      <c r="A12518" s="1">
        <v>2</v>
      </c>
      <c r="B12518" s="3">
        <v>31510</v>
      </c>
      <c r="C12518" s="2">
        <v>29.8</v>
      </c>
    </row>
    <row r="12519" spans="1:3" x14ac:dyDescent="0.25">
      <c r="A12519" s="1">
        <v>2</v>
      </c>
      <c r="B12519" s="3">
        <v>31511</v>
      </c>
      <c r="C12519" s="2">
        <v>30</v>
      </c>
    </row>
    <row r="12520" spans="1:3" x14ac:dyDescent="0.25">
      <c r="A12520" s="1">
        <v>2</v>
      </c>
      <c r="B12520" s="3">
        <v>31512</v>
      </c>
      <c r="C12520" s="2">
        <v>30</v>
      </c>
    </row>
    <row r="12521" spans="1:3" x14ac:dyDescent="0.25">
      <c r="A12521" s="1">
        <v>2</v>
      </c>
      <c r="B12521" s="3">
        <v>31513</v>
      </c>
      <c r="C12521" s="2">
        <v>28.6</v>
      </c>
    </row>
    <row r="12522" spans="1:3" x14ac:dyDescent="0.25">
      <c r="A12522" s="1">
        <v>2</v>
      </c>
      <c r="B12522" s="3">
        <v>31514</v>
      </c>
      <c r="C12522" s="2">
        <v>30</v>
      </c>
    </row>
    <row r="12523" spans="1:3" x14ac:dyDescent="0.25">
      <c r="A12523" s="1">
        <v>2</v>
      </c>
      <c r="B12523" s="3">
        <v>31515</v>
      </c>
      <c r="C12523" s="2">
        <v>30.8</v>
      </c>
    </row>
    <row r="12524" spans="1:3" x14ac:dyDescent="0.25">
      <c r="A12524" s="1">
        <v>2</v>
      </c>
      <c r="B12524" s="3">
        <v>31516</v>
      </c>
      <c r="C12524" s="2">
        <v>29.8</v>
      </c>
    </row>
    <row r="12525" spans="1:3" x14ac:dyDescent="0.25">
      <c r="A12525" s="1">
        <v>2</v>
      </c>
      <c r="B12525" s="3">
        <v>31517</v>
      </c>
      <c r="C12525" s="2">
        <v>29.6</v>
      </c>
    </row>
    <row r="12526" spans="1:3" x14ac:dyDescent="0.25">
      <c r="A12526" s="1">
        <v>2</v>
      </c>
      <c r="B12526" s="3">
        <v>31518</v>
      </c>
      <c r="C12526" s="2">
        <v>29.2</v>
      </c>
    </row>
    <row r="12527" spans="1:3" x14ac:dyDescent="0.25">
      <c r="A12527" s="1">
        <v>2</v>
      </c>
      <c r="B12527" s="3">
        <v>31519</v>
      </c>
      <c r="C12527" s="2">
        <v>29.6</v>
      </c>
    </row>
    <row r="12528" spans="1:3" x14ac:dyDescent="0.25">
      <c r="A12528" s="1">
        <v>2</v>
      </c>
      <c r="B12528" s="3">
        <v>31520</v>
      </c>
      <c r="C12528" s="2">
        <v>30.6</v>
      </c>
    </row>
    <row r="12529" spans="1:3" x14ac:dyDescent="0.25">
      <c r="A12529" s="1">
        <v>2</v>
      </c>
      <c r="B12529" s="3">
        <v>31521</v>
      </c>
      <c r="C12529" s="2">
        <v>31.4</v>
      </c>
    </row>
    <row r="12530" spans="1:3" x14ac:dyDescent="0.25">
      <c r="A12530" s="1">
        <v>2</v>
      </c>
      <c r="B12530" s="3">
        <v>31522</v>
      </c>
      <c r="C12530" s="2">
        <v>31.2</v>
      </c>
    </row>
    <row r="12531" spans="1:3" x14ac:dyDescent="0.25">
      <c r="A12531" s="1">
        <v>2</v>
      </c>
      <c r="B12531" s="3">
        <v>31523</v>
      </c>
      <c r="C12531" s="2">
        <v>30.8</v>
      </c>
    </row>
    <row r="12532" spans="1:3" x14ac:dyDescent="0.25">
      <c r="A12532" s="1">
        <v>2</v>
      </c>
      <c r="B12532" s="3">
        <v>31524</v>
      </c>
      <c r="C12532" s="2">
        <v>30.2</v>
      </c>
    </row>
    <row r="12533" spans="1:3" x14ac:dyDescent="0.25">
      <c r="A12533" s="1">
        <v>2</v>
      </c>
      <c r="B12533" s="3">
        <v>31525</v>
      </c>
      <c r="C12533" s="2">
        <v>30</v>
      </c>
    </row>
    <row r="12534" spans="1:3" x14ac:dyDescent="0.25">
      <c r="A12534" s="1">
        <v>2</v>
      </c>
      <c r="B12534" s="3">
        <v>31526</v>
      </c>
      <c r="C12534" s="2">
        <v>27.4</v>
      </c>
    </row>
    <row r="12535" spans="1:3" x14ac:dyDescent="0.25">
      <c r="A12535" s="1">
        <v>2</v>
      </c>
      <c r="B12535" s="3">
        <v>31527</v>
      </c>
      <c r="C12535" s="2">
        <v>28.4</v>
      </c>
    </row>
    <row r="12536" spans="1:3" x14ac:dyDescent="0.25">
      <c r="A12536" s="1">
        <v>2</v>
      </c>
      <c r="B12536" s="3">
        <v>31528</v>
      </c>
      <c r="C12536" s="2">
        <v>29.2</v>
      </c>
    </row>
    <row r="12537" spans="1:3" x14ac:dyDescent="0.25">
      <c r="A12537" s="1">
        <v>2</v>
      </c>
      <c r="B12537" s="3">
        <v>31529</v>
      </c>
      <c r="C12537" s="2">
        <v>29.6</v>
      </c>
    </row>
    <row r="12538" spans="1:3" x14ac:dyDescent="0.25">
      <c r="A12538" s="1">
        <v>2</v>
      </c>
      <c r="B12538" s="3">
        <v>31530</v>
      </c>
      <c r="C12538" s="2">
        <v>29.6</v>
      </c>
    </row>
    <row r="12539" spans="1:3" x14ac:dyDescent="0.25">
      <c r="A12539" s="1">
        <v>2</v>
      </c>
      <c r="B12539" s="3">
        <v>31531</v>
      </c>
      <c r="C12539" s="2">
        <v>29.4</v>
      </c>
    </row>
    <row r="12540" spans="1:3" x14ac:dyDescent="0.25">
      <c r="A12540" s="1">
        <v>2</v>
      </c>
      <c r="B12540" s="3">
        <v>31532</v>
      </c>
      <c r="C12540" s="2">
        <v>29.6</v>
      </c>
    </row>
    <row r="12541" spans="1:3" x14ac:dyDescent="0.25">
      <c r="A12541" s="1">
        <v>2</v>
      </c>
      <c r="B12541" s="3">
        <v>31533</v>
      </c>
      <c r="C12541" s="2">
        <v>30</v>
      </c>
    </row>
    <row r="12542" spans="1:3" x14ac:dyDescent="0.25">
      <c r="A12542" s="1">
        <v>2</v>
      </c>
      <c r="B12542" s="3">
        <v>31534</v>
      </c>
      <c r="C12542" s="2">
        <v>31.6</v>
      </c>
    </row>
    <row r="12543" spans="1:3" x14ac:dyDescent="0.25">
      <c r="A12543" s="1">
        <v>2</v>
      </c>
      <c r="B12543" s="3">
        <v>31535</v>
      </c>
      <c r="C12543" s="2">
        <v>31.4</v>
      </c>
    </row>
    <row r="12544" spans="1:3" x14ac:dyDescent="0.25">
      <c r="A12544" s="1">
        <v>2</v>
      </c>
      <c r="B12544" s="3">
        <v>31536</v>
      </c>
      <c r="C12544" s="2">
        <v>31.6</v>
      </c>
    </row>
    <row r="12545" spans="1:3" x14ac:dyDescent="0.25">
      <c r="A12545" s="1">
        <v>2</v>
      </c>
      <c r="B12545" s="3">
        <v>31537</v>
      </c>
      <c r="C12545" s="2">
        <v>30.4</v>
      </c>
    </row>
    <row r="12546" spans="1:3" x14ac:dyDescent="0.25">
      <c r="A12546" s="1">
        <v>2</v>
      </c>
      <c r="B12546" s="3">
        <v>31538</v>
      </c>
      <c r="C12546" s="2">
        <v>29.8</v>
      </c>
    </row>
    <row r="12547" spans="1:3" x14ac:dyDescent="0.25">
      <c r="A12547" s="1">
        <v>2</v>
      </c>
      <c r="B12547" s="3">
        <v>31539</v>
      </c>
      <c r="C12547" s="2">
        <v>30</v>
      </c>
    </row>
    <row r="12548" spans="1:3" x14ac:dyDescent="0.25">
      <c r="A12548" s="1">
        <v>2</v>
      </c>
      <c r="B12548" s="3">
        <v>31540</v>
      </c>
      <c r="C12548" s="2">
        <v>29.8</v>
      </c>
    </row>
    <row r="12549" spans="1:3" x14ac:dyDescent="0.25">
      <c r="A12549" s="1">
        <v>2</v>
      </c>
      <c r="B12549" s="3">
        <v>31541</v>
      </c>
      <c r="C12549" s="2">
        <v>31.2</v>
      </c>
    </row>
    <row r="12550" spans="1:3" x14ac:dyDescent="0.25">
      <c r="A12550" s="1">
        <v>2</v>
      </c>
      <c r="B12550" s="3">
        <v>31542</v>
      </c>
      <c r="C12550" s="2">
        <v>30.4</v>
      </c>
    </row>
    <row r="12551" spans="1:3" x14ac:dyDescent="0.25">
      <c r="A12551" s="1">
        <v>2</v>
      </c>
      <c r="B12551" s="3">
        <v>31543</v>
      </c>
      <c r="C12551" s="2">
        <v>30.2</v>
      </c>
    </row>
    <row r="12552" spans="1:3" x14ac:dyDescent="0.25">
      <c r="A12552" s="1">
        <v>2</v>
      </c>
      <c r="B12552" s="3">
        <v>31544</v>
      </c>
      <c r="C12552" s="2">
        <v>30.2</v>
      </c>
    </row>
    <row r="12553" spans="1:3" x14ac:dyDescent="0.25">
      <c r="A12553" s="1">
        <v>2</v>
      </c>
      <c r="B12553" s="3">
        <v>31545</v>
      </c>
      <c r="C12553" s="2">
        <v>30.2</v>
      </c>
    </row>
    <row r="12554" spans="1:3" x14ac:dyDescent="0.25">
      <c r="A12554" s="1">
        <v>2</v>
      </c>
      <c r="B12554" s="3">
        <v>31546</v>
      </c>
      <c r="C12554" s="2">
        <v>30</v>
      </c>
    </row>
    <row r="12555" spans="1:3" x14ac:dyDescent="0.25">
      <c r="A12555" s="1">
        <v>2</v>
      </c>
      <c r="B12555" s="3">
        <v>31547</v>
      </c>
      <c r="C12555" s="2">
        <v>30.6</v>
      </c>
    </row>
    <row r="12556" spans="1:3" x14ac:dyDescent="0.25">
      <c r="A12556" s="1">
        <v>2</v>
      </c>
      <c r="B12556" s="3">
        <v>31548</v>
      </c>
      <c r="C12556" s="2">
        <v>30.2</v>
      </c>
    </row>
    <row r="12557" spans="1:3" x14ac:dyDescent="0.25">
      <c r="A12557" s="1">
        <v>2</v>
      </c>
      <c r="B12557" s="3">
        <v>31549</v>
      </c>
      <c r="C12557" s="2">
        <v>30.4</v>
      </c>
    </row>
    <row r="12558" spans="1:3" x14ac:dyDescent="0.25">
      <c r="A12558" s="1">
        <v>2</v>
      </c>
      <c r="B12558" s="3">
        <v>31550</v>
      </c>
      <c r="C12558" s="2">
        <v>31.6</v>
      </c>
    </row>
    <row r="12559" spans="1:3" x14ac:dyDescent="0.25">
      <c r="A12559" s="1">
        <v>2</v>
      </c>
      <c r="B12559" s="3">
        <v>31551</v>
      </c>
      <c r="C12559" s="2">
        <v>30</v>
      </c>
    </row>
    <row r="12560" spans="1:3" x14ac:dyDescent="0.25">
      <c r="A12560" s="1">
        <v>2</v>
      </c>
      <c r="B12560" s="3">
        <v>31552</v>
      </c>
      <c r="C12560" s="2">
        <v>30.2</v>
      </c>
    </row>
    <row r="12561" spans="1:3" x14ac:dyDescent="0.25">
      <c r="A12561" s="1">
        <v>2</v>
      </c>
      <c r="B12561" s="3">
        <v>31553</v>
      </c>
      <c r="C12561" s="2">
        <v>30.4</v>
      </c>
    </row>
    <row r="12562" spans="1:3" x14ac:dyDescent="0.25">
      <c r="A12562" s="1">
        <v>2</v>
      </c>
      <c r="B12562" s="3">
        <v>31554</v>
      </c>
      <c r="C12562" s="2">
        <v>30</v>
      </c>
    </row>
    <row r="12563" spans="1:3" x14ac:dyDescent="0.25">
      <c r="A12563" s="1">
        <v>2</v>
      </c>
      <c r="B12563" s="3">
        <v>31555</v>
      </c>
      <c r="C12563" s="2">
        <v>30.2</v>
      </c>
    </row>
    <row r="12564" spans="1:3" x14ac:dyDescent="0.25">
      <c r="A12564" s="1">
        <v>2</v>
      </c>
      <c r="B12564" s="3">
        <v>31556</v>
      </c>
      <c r="C12564" s="2">
        <v>30.4</v>
      </c>
    </row>
    <row r="12565" spans="1:3" x14ac:dyDescent="0.25">
      <c r="A12565" s="1">
        <v>2</v>
      </c>
      <c r="B12565" s="3">
        <v>31557</v>
      </c>
      <c r="C12565" s="2">
        <v>30.6</v>
      </c>
    </row>
    <row r="12566" spans="1:3" x14ac:dyDescent="0.25">
      <c r="A12566" s="1">
        <v>2</v>
      </c>
      <c r="B12566" s="3">
        <v>31558</v>
      </c>
      <c r="C12566" s="2">
        <v>31.2</v>
      </c>
    </row>
    <row r="12567" spans="1:3" x14ac:dyDescent="0.25">
      <c r="A12567" s="1">
        <v>2</v>
      </c>
      <c r="B12567" s="3">
        <v>31559</v>
      </c>
      <c r="C12567" s="2">
        <v>29.2</v>
      </c>
    </row>
    <row r="12568" spans="1:3" x14ac:dyDescent="0.25">
      <c r="A12568" s="1">
        <v>2</v>
      </c>
      <c r="B12568" s="3">
        <v>31560</v>
      </c>
      <c r="C12568" s="2">
        <v>30</v>
      </c>
    </row>
    <row r="12569" spans="1:3" x14ac:dyDescent="0.25">
      <c r="A12569" s="1">
        <v>2</v>
      </c>
      <c r="B12569" s="3">
        <v>31561</v>
      </c>
      <c r="C12569" s="2">
        <v>30.2</v>
      </c>
    </row>
    <row r="12570" spans="1:3" x14ac:dyDescent="0.25">
      <c r="A12570" s="1">
        <v>2</v>
      </c>
      <c r="B12570" s="3">
        <v>31562</v>
      </c>
      <c r="C12570" s="2">
        <v>30</v>
      </c>
    </row>
    <row r="12571" spans="1:3" x14ac:dyDescent="0.25">
      <c r="A12571" s="1">
        <v>2</v>
      </c>
      <c r="B12571" s="3">
        <v>31563</v>
      </c>
      <c r="C12571" s="2">
        <v>31.2</v>
      </c>
    </row>
    <row r="12572" spans="1:3" x14ac:dyDescent="0.25">
      <c r="A12572" s="1">
        <v>2</v>
      </c>
      <c r="B12572" s="3">
        <v>31564</v>
      </c>
      <c r="C12572" s="2">
        <v>31.6</v>
      </c>
    </row>
    <row r="12573" spans="1:3" x14ac:dyDescent="0.25">
      <c r="A12573" s="1">
        <v>2</v>
      </c>
      <c r="B12573" s="3">
        <v>31565</v>
      </c>
      <c r="C12573" s="2">
        <v>30</v>
      </c>
    </row>
    <row r="12574" spans="1:3" x14ac:dyDescent="0.25">
      <c r="A12574" s="1">
        <v>2</v>
      </c>
      <c r="B12574" s="3">
        <v>31566</v>
      </c>
      <c r="C12574" s="2">
        <v>30</v>
      </c>
    </row>
    <row r="12575" spans="1:3" x14ac:dyDescent="0.25">
      <c r="A12575" s="1">
        <v>2</v>
      </c>
      <c r="B12575" s="3">
        <v>31567</v>
      </c>
      <c r="C12575" s="2">
        <v>30</v>
      </c>
    </row>
    <row r="12576" spans="1:3" x14ac:dyDescent="0.25">
      <c r="A12576" s="1">
        <v>2</v>
      </c>
      <c r="B12576" s="3">
        <v>31568</v>
      </c>
      <c r="C12576" s="2">
        <v>29.6</v>
      </c>
    </row>
    <row r="12577" spans="1:3" x14ac:dyDescent="0.25">
      <c r="A12577" s="1">
        <v>2</v>
      </c>
      <c r="B12577" s="3">
        <v>31569</v>
      </c>
      <c r="C12577" s="2">
        <v>30.6</v>
      </c>
    </row>
    <row r="12578" spans="1:3" x14ac:dyDescent="0.25">
      <c r="A12578" s="1">
        <v>2</v>
      </c>
      <c r="B12578" s="3">
        <v>31570</v>
      </c>
      <c r="C12578" s="2">
        <v>30.2</v>
      </c>
    </row>
    <row r="12579" spans="1:3" x14ac:dyDescent="0.25">
      <c r="A12579" s="1">
        <v>2</v>
      </c>
      <c r="B12579" s="3">
        <v>31571</v>
      </c>
      <c r="C12579" s="2">
        <v>29.6</v>
      </c>
    </row>
    <row r="12580" spans="1:3" x14ac:dyDescent="0.25">
      <c r="A12580" s="1">
        <v>2</v>
      </c>
      <c r="B12580" s="3">
        <v>31572</v>
      </c>
      <c r="C12580" s="2">
        <v>29.4</v>
      </c>
    </row>
    <row r="12581" spans="1:3" x14ac:dyDescent="0.25">
      <c r="A12581" s="1">
        <v>2</v>
      </c>
      <c r="B12581" s="3">
        <v>31573</v>
      </c>
      <c r="C12581" s="2">
        <v>30</v>
      </c>
    </row>
    <row r="12582" spans="1:3" x14ac:dyDescent="0.25">
      <c r="A12582" s="1">
        <v>2</v>
      </c>
      <c r="B12582" s="3">
        <v>31574</v>
      </c>
      <c r="C12582" s="2">
        <v>29.6</v>
      </c>
    </row>
    <row r="12583" spans="1:3" x14ac:dyDescent="0.25">
      <c r="A12583" s="1">
        <v>2</v>
      </c>
      <c r="B12583" s="3">
        <v>31575</v>
      </c>
      <c r="C12583" s="2">
        <v>29.8</v>
      </c>
    </row>
    <row r="12584" spans="1:3" x14ac:dyDescent="0.25">
      <c r="A12584" s="1">
        <v>2</v>
      </c>
      <c r="B12584" s="3">
        <v>31576</v>
      </c>
      <c r="C12584" s="2">
        <v>29.6</v>
      </c>
    </row>
    <row r="12585" spans="1:3" x14ac:dyDescent="0.25">
      <c r="A12585" s="1">
        <v>2</v>
      </c>
      <c r="B12585" s="3">
        <v>31577</v>
      </c>
      <c r="C12585" s="2">
        <v>29.4</v>
      </c>
    </row>
    <row r="12586" spans="1:3" x14ac:dyDescent="0.25">
      <c r="A12586" s="1">
        <v>2</v>
      </c>
      <c r="B12586" s="3">
        <v>31578</v>
      </c>
      <c r="C12586" s="2">
        <v>30</v>
      </c>
    </row>
    <row r="12587" spans="1:3" x14ac:dyDescent="0.25">
      <c r="A12587" s="1">
        <v>2</v>
      </c>
      <c r="B12587" s="3">
        <v>31579</v>
      </c>
      <c r="C12587" s="2">
        <v>29.8</v>
      </c>
    </row>
    <row r="12588" spans="1:3" x14ac:dyDescent="0.25">
      <c r="A12588" s="1">
        <v>2</v>
      </c>
      <c r="B12588" s="3">
        <v>31580</v>
      </c>
      <c r="C12588" s="2">
        <v>29.4</v>
      </c>
    </row>
    <row r="12589" spans="1:3" x14ac:dyDescent="0.25">
      <c r="A12589" s="1">
        <v>2</v>
      </c>
      <c r="B12589" s="3">
        <v>31581</v>
      </c>
      <c r="C12589" s="2">
        <v>29.4</v>
      </c>
    </row>
    <row r="12590" spans="1:3" x14ac:dyDescent="0.25">
      <c r="A12590" s="1">
        <v>2</v>
      </c>
      <c r="B12590" s="3">
        <v>31582</v>
      </c>
      <c r="C12590" s="2">
        <v>29</v>
      </c>
    </row>
    <row r="12591" spans="1:3" x14ac:dyDescent="0.25">
      <c r="A12591" s="1">
        <v>2</v>
      </c>
      <c r="B12591" s="3">
        <v>31583</v>
      </c>
      <c r="C12591" s="2">
        <v>29.8</v>
      </c>
    </row>
    <row r="12592" spans="1:3" x14ac:dyDescent="0.25">
      <c r="A12592" s="1">
        <v>2</v>
      </c>
      <c r="B12592" s="3">
        <v>31584</v>
      </c>
      <c r="C12592" s="2">
        <v>29.6</v>
      </c>
    </row>
    <row r="12593" spans="1:3" x14ac:dyDescent="0.25">
      <c r="A12593" s="1">
        <v>2</v>
      </c>
      <c r="B12593" s="3">
        <v>31585</v>
      </c>
      <c r="C12593" s="2">
        <v>29.6</v>
      </c>
    </row>
    <row r="12594" spans="1:3" x14ac:dyDescent="0.25">
      <c r="A12594" s="1">
        <v>2</v>
      </c>
      <c r="B12594" s="3">
        <v>31586</v>
      </c>
      <c r="C12594" s="2">
        <v>29.6</v>
      </c>
    </row>
    <row r="12595" spans="1:3" x14ac:dyDescent="0.25">
      <c r="A12595" s="1">
        <v>2</v>
      </c>
      <c r="B12595" s="3">
        <v>31587</v>
      </c>
      <c r="C12595" s="2">
        <v>29.4</v>
      </c>
    </row>
    <row r="12596" spans="1:3" x14ac:dyDescent="0.25">
      <c r="A12596" s="1">
        <v>2</v>
      </c>
      <c r="B12596" s="3">
        <v>31588</v>
      </c>
      <c r="C12596" s="2">
        <v>29.2</v>
      </c>
    </row>
    <row r="12597" spans="1:3" x14ac:dyDescent="0.25">
      <c r="A12597" s="1">
        <v>2</v>
      </c>
      <c r="B12597" s="3">
        <v>31589</v>
      </c>
      <c r="C12597" s="2">
        <v>29</v>
      </c>
    </row>
    <row r="12598" spans="1:3" x14ac:dyDescent="0.25">
      <c r="A12598" s="1">
        <v>2</v>
      </c>
      <c r="B12598" s="3">
        <v>31590</v>
      </c>
      <c r="C12598" s="2">
        <v>29.6</v>
      </c>
    </row>
    <row r="12599" spans="1:3" x14ac:dyDescent="0.25">
      <c r="A12599" s="1">
        <v>2</v>
      </c>
      <c r="B12599" s="3">
        <v>31591</v>
      </c>
      <c r="C12599" s="2">
        <v>29.6</v>
      </c>
    </row>
    <row r="12600" spans="1:3" x14ac:dyDescent="0.25">
      <c r="A12600" s="1">
        <v>2</v>
      </c>
      <c r="B12600" s="3">
        <v>31592</v>
      </c>
      <c r="C12600" s="2">
        <v>30</v>
      </c>
    </row>
    <row r="12601" spans="1:3" x14ac:dyDescent="0.25">
      <c r="A12601" s="1">
        <v>2</v>
      </c>
      <c r="B12601" s="3">
        <v>31593</v>
      </c>
      <c r="C12601" s="2">
        <v>29.4</v>
      </c>
    </row>
    <row r="12602" spans="1:3" x14ac:dyDescent="0.25">
      <c r="A12602" s="1">
        <v>2</v>
      </c>
      <c r="B12602" s="3">
        <v>31594</v>
      </c>
      <c r="C12602" s="2">
        <v>29.4</v>
      </c>
    </row>
    <row r="12603" spans="1:3" x14ac:dyDescent="0.25">
      <c r="A12603" s="1">
        <v>2</v>
      </c>
      <c r="B12603" s="3">
        <v>31595</v>
      </c>
      <c r="C12603" s="2">
        <v>29.2</v>
      </c>
    </row>
    <row r="12604" spans="1:3" x14ac:dyDescent="0.25">
      <c r="A12604" s="1">
        <v>2</v>
      </c>
      <c r="B12604" s="3">
        <v>31596</v>
      </c>
      <c r="C12604" s="2">
        <v>29.2</v>
      </c>
    </row>
    <row r="12605" spans="1:3" x14ac:dyDescent="0.25">
      <c r="A12605" s="1">
        <v>2</v>
      </c>
      <c r="B12605" s="3">
        <v>31597</v>
      </c>
      <c r="C12605" s="2">
        <v>29.6</v>
      </c>
    </row>
    <row r="12606" spans="1:3" x14ac:dyDescent="0.25">
      <c r="A12606" s="1">
        <v>2</v>
      </c>
      <c r="B12606" s="3">
        <v>31598</v>
      </c>
      <c r="C12606" s="2">
        <v>29.2</v>
      </c>
    </row>
    <row r="12607" spans="1:3" x14ac:dyDescent="0.25">
      <c r="A12607" s="1">
        <v>2</v>
      </c>
      <c r="B12607" s="3">
        <v>31599</v>
      </c>
      <c r="C12607" s="2">
        <v>28.4</v>
      </c>
    </row>
    <row r="12608" spans="1:3" x14ac:dyDescent="0.25">
      <c r="A12608" s="1">
        <v>2</v>
      </c>
      <c r="B12608" s="3">
        <v>31600</v>
      </c>
      <c r="C12608" s="2">
        <v>28</v>
      </c>
    </row>
    <row r="12609" spans="1:3" x14ac:dyDescent="0.25">
      <c r="A12609" s="1">
        <v>2</v>
      </c>
      <c r="B12609" s="3">
        <v>31601</v>
      </c>
      <c r="C12609" s="2">
        <v>28</v>
      </c>
    </row>
    <row r="12610" spans="1:3" x14ac:dyDescent="0.25">
      <c r="A12610" s="1">
        <v>2</v>
      </c>
      <c r="B12610" s="3">
        <v>31602</v>
      </c>
      <c r="C12610" s="2">
        <v>28.2</v>
      </c>
    </row>
    <row r="12611" spans="1:3" x14ac:dyDescent="0.25">
      <c r="A12611" s="1">
        <v>2</v>
      </c>
      <c r="B12611" s="3">
        <v>31603</v>
      </c>
      <c r="C12611" s="2">
        <v>28.8</v>
      </c>
    </row>
    <row r="12612" spans="1:3" x14ac:dyDescent="0.25">
      <c r="A12612" s="1">
        <v>2</v>
      </c>
      <c r="B12612" s="3">
        <v>31604</v>
      </c>
      <c r="C12612" s="2">
        <v>29.4</v>
      </c>
    </row>
    <row r="12613" spans="1:3" x14ac:dyDescent="0.25">
      <c r="A12613" s="1">
        <v>2</v>
      </c>
      <c r="B12613" s="3">
        <v>31605</v>
      </c>
      <c r="C12613" s="2">
        <v>29</v>
      </c>
    </row>
    <row r="12614" spans="1:3" x14ac:dyDescent="0.25">
      <c r="A12614" s="1">
        <v>2</v>
      </c>
      <c r="B12614" s="3">
        <v>31606</v>
      </c>
      <c r="C12614" s="2">
        <v>28.6</v>
      </c>
    </row>
    <row r="12615" spans="1:3" x14ac:dyDescent="0.25">
      <c r="A12615" s="1">
        <v>2</v>
      </c>
      <c r="B12615" s="3">
        <v>31607</v>
      </c>
      <c r="C12615" s="2">
        <v>28.4</v>
      </c>
    </row>
    <row r="12616" spans="1:3" x14ac:dyDescent="0.25">
      <c r="A12616" s="1">
        <v>2</v>
      </c>
      <c r="B12616" s="3">
        <v>31608</v>
      </c>
      <c r="C12616" s="2">
        <v>28</v>
      </c>
    </row>
    <row r="12617" spans="1:3" x14ac:dyDescent="0.25">
      <c r="A12617" s="1">
        <v>2</v>
      </c>
      <c r="B12617" s="3">
        <v>31609</v>
      </c>
      <c r="C12617" s="2">
        <v>28.6</v>
      </c>
    </row>
    <row r="12618" spans="1:3" x14ac:dyDescent="0.25">
      <c r="A12618" s="1">
        <v>2</v>
      </c>
      <c r="B12618" s="3">
        <v>31610</v>
      </c>
      <c r="C12618" s="2">
        <v>28.4</v>
      </c>
    </row>
    <row r="12619" spans="1:3" x14ac:dyDescent="0.25">
      <c r="A12619" s="1">
        <v>2</v>
      </c>
      <c r="B12619" s="3">
        <v>31611</v>
      </c>
      <c r="C12619" s="2">
        <v>28.6</v>
      </c>
    </row>
    <row r="12620" spans="1:3" x14ac:dyDescent="0.25">
      <c r="A12620" s="1">
        <v>2</v>
      </c>
      <c r="B12620" s="3">
        <v>31612</v>
      </c>
      <c r="C12620" s="2">
        <v>29.6</v>
      </c>
    </row>
    <row r="12621" spans="1:3" x14ac:dyDescent="0.25">
      <c r="A12621" s="1">
        <v>2</v>
      </c>
      <c r="B12621" s="3">
        <v>31613</v>
      </c>
      <c r="C12621" s="2">
        <v>29.6</v>
      </c>
    </row>
    <row r="12622" spans="1:3" x14ac:dyDescent="0.25">
      <c r="A12622" s="1">
        <v>2</v>
      </c>
      <c r="B12622" s="3">
        <v>31614</v>
      </c>
      <c r="C12622" s="2">
        <v>28.6</v>
      </c>
    </row>
    <row r="12623" spans="1:3" x14ac:dyDescent="0.25">
      <c r="A12623" s="1">
        <v>2</v>
      </c>
      <c r="B12623" s="3">
        <v>31615</v>
      </c>
      <c r="C12623" s="2">
        <v>28.6</v>
      </c>
    </row>
    <row r="12624" spans="1:3" x14ac:dyDescent="0.25">
      <c r="A12624" s="1">
        <v>2</v>
      </c>
      <c r="B12624" s="3">
        <v>31616</v>
      </c>
      <c r="C12624" s="2">
        <v>27.8</v>
      </c>
    </row>
    <row r="12625" spans="1:3" x14ac:dyDescent="0.25">
      <c r="A12625" s="1">
        <v>2</v>
      </c>
      <c r="B12625" s="3">
        <v>31617</v>
      </c>
      <c r="C12625" s="2">
        <v>28</v>
      </c>
    </row>
    <row r="12626" spans="1:3" x14ac:dyDescent="0.25">
      <c r="A12626" s="1">
        <v>2</v>
      </c>
      <c r="B12626" s="3">
        <v>31618</v>
      </c>
      <c r="C12626" s="2">
        <v>29.6</v>
      </c>
    </row>
    <row r="12627" spans="1:3" x14ac:dyDescent="0.25">
      <c r="A12627" s="1">
        <v>2</v>
      </c>
      <c r="B12627" s="3">
        <v>31619</v>
      </c>
      <c r="C12627" s="2">
        <v>29</v>
      </c>
    </row>
    <row r="12628" spans="1:3" x14ac:dyDescent="0.25">
      <c r="A12628" s="1">
        <v>2</v>
      </c>
      <c r="B12628" s="3">
        <v>31620</v>
      </c>
      <c r="C12628" s="2">
        <v>30.2</v>
      </c>
    </row>
    <row r="12629" spans="1:3" x14ac:dyDescent="0.25">
      <c r="A12629" s="1">
        <v>2</v>
      </c>
      <c r="B12629" s="3">
        <v>31621</v>
      </c>
      <c r="C12629" s="2">
        <v>30.8</v>
      </c>
    </row>
    <row r="12630" spans="1:3" x14ac:dyDescent="0.25">
      <c r="A12630" s="1">
        <v>2</v>
      </c>
      <c r="B12630" s="3">
        <v>31622</v>
      </c>
      <c r="C12630" s="2">
        <v>30.6</v>
      </c>
    </row>
    <row r="12631" spans="1:3" x14ac:dyDescent="0.25">
      <c r="A12631" s="1">
        <v>2</v>
      </c>
      <c r="B12631" s="3">
        <v>31623</v>
      </c>
      <c r="C12631" s="2">
        <v>30.8</v>
      </c>
    </row>
    <row r="12632" spans="1:3" x14ac:dyDescent="0.25">
      <c r="A12632" s="1">
        <v>2</v>
      </c>
      <c r="B12632" s="3">
        <v>31624</v>
      </c>
      <c r="C12632" s="2">
        <v>30.6</v>
      </c>
    </row>
    <row r="12633" spans="1:3" x14ac:dyDescent="0.25">
      <c r="A12633" s="1">
        <v>2</v>
      </c>
      <c r="B12633" s="3">
        <v>31625</v>
      </c>
      <c r="C12633" s="2">
        <v>31</v>
      </c>
    </row>
    <row r="12634" spans="1:3" x14ac:dyDescent="0.25">
      <c r="A12634" s="1">
        <v>2</v>
      </c>
      <c r="B12634" s="3">
        <v>31626</v>
      </c>
      <c r="C12634" s="2">
        <v>31.2</v>
      </c>
    </row>
    <row r="12635" spans="1:3" x14ac:dyDescent="0.25">
      <c r="A12635" s="1">
        <v>2</v>
      </c>
      <c r="B12635" s="3">
        <v>31627</v>
      </c>
      <c r="C12635" s="2">
        <v>30.8</v>
      </c>
    </row>
    <row r="12636" spans="1:3" x14ac:dyDescent="0.25">
      <c r="A12636" s="1">
        <v>2</v>
      </c>
      <c r="B12636" s="3">
        <v>31628</v>
      </c>
      <c r="C12636" s="2">
        <v>30</v>
      </c>
    </row>
    <row r="12637" spans="1:3" x14ac:dyDescent="0.25">
      <c r="A12637" s="1">
        <v>2</v>
      </c>
      <c r="B12637" s="3">
        <v>31629</v>
      </c>
      <c r="C12637" s="2">
        <v>31</v>
      </c>
    </row>
    <row r="12638" spans="1:3" x14ac:dyDescent="0.25">
      <c r="A12638" s="1">
        <v>2</v>
      </c>
      <c r="B12638" s="3">
        <v>31630</v>
      </c>
      <c r="C12638" s="2">
        <v>30.8</v>
      </c>
    </row>
    <row r="12639" spans="1:3" x14ac:dyDescent="0.25">
      <c r="A12639" s="1">
        <v>2</v>
      </c>
      <c r="B12639" s="3">
        <v>31631</v>
      </c>
      <c r="C12639" s="2">
        <v>31</v>
      </c>
    </row>
    <row r="12640" spans="1:3" x14ac:dyDescent="0.25">
      <c r="A12640" s="1">
        <v>2</v>
      </c>
      <c r="B12640" s="3">
        <v>31632</v>
      </c>
      <c r="C12640" s="2">
        <v>31</v>
      </c>
    </row>
    <row r="12641" spans="1:3" x14ac:dyDescent="0.25">
      <c r="A12641" s="1">
        <v>2</v>
      </c>
      <c r="B12641" s="3">
        <v>31633</v>
      </c>
      <c r="C12641" s="2">
        <v>30.6</v>
      </c>
    </row>
    <row r="12642" spans="1:3" x14ac:dyDescent="0.25">
      <c r="A12642" s="1">
        <v>2</v>
      </c>
      <c r="B12642" s="3">
        <v>31634</v>
      </c>
      <c r="C12642" s="2">
        <v>31.6</v>
      </c>
    </row>
    <row r="12643" spans="1:3" x14ac:dyDescent="0.25">
      <c r="A12643" s="1">
        <v>2</v>
      </c>
      <c r="B12643" s="3">
        <v>31635</v>
      </c>
      <c r="C12643" s="2">
        <v>30.8</v>
      </c>
    </row>
    <row r="12644" spans="1:3" x14ac:dyDescent="0.25">
      <c r="A12644" s="1">
        <v>2</v>
      </c>
      <c r="B12644" s="3">
        <v>31636</v>
      </c>
      <c r="C12644" s="2">
        <v>30.8</v>
      </c>
    </row>
    <row r="12645" spans="1:3" x14ac:dyDescent="0.25">
      <c r="A12645" s="1">
        <v>2</v>
      </c>
      <c r="B12645" s="3">
        <v>31637</v>
      </c>
      <c r="C12645" s="2">
        <v>31</v>
      </c>
    </row>
    <row r="12646" spans="1:3" x14ac:dyDescent="0.25">
      <c r="A12646" s="1">
        <v>2</v>
      </c>
      <c r="B12646" s="3">
        <v>31638</v>
      </c>
      <c r="C12646" s="2">
        <v>30.6</v>
      </c>
    </row>
    <row r="12647" spans="1:3" x14ac:dyDescent="0.25">
      <c r="A12647" s="1">
        <v>2</v>
      </c>
      <c r="B12647" s="3">
        <v>31639</v>
      </c>
      <c r="C12647" s="2">
        <v>31</v>
      </c>
    </row>
    <row r="12648" spans="1:3" x14ac:dyDescent="0.25">
      <c r="A12648" s="1">
        <v>2</v>
      </c>
      <c r="B12648" s="3">
        <v>31640</v>
      </c>
      <c r="C12648" s="2">
        <v>31.2</v>
      </c>
    </row>
    <row r="12649" spans="1:3" x14ac:dyDescent="0.25">
      <c r="A12649" s="1">
        <v>2</v>
      </c>
      <c r="B12649" s="3">
        <v>31641</v>
      </c>
      <c r="C12649" s="2">
        <v>31.6</v>
      </c>
    </row>
    <row r="12650" spans="1:3" x14ac:dyDescent="0.25">
      <c r="A12650" s="1">
        <v>2</v>
      </c>
      <c r="B12650" s="3">
        <v>31642</v>
      </c>
      <c r="C12650" s="2">
        <v>32.4</v>
      </c>
    </row>
    <row r="12651" spans="1:3" x14ac:dyDescent="0.25">
      <c r="A12651" s="1">
        <v>2</v>
      </c>
      <c r="B12651" s="3">
        <v>31643</v>
      </c>
      <c r="C12651" s="2">
        <v>32.799999999999997</v>
      </c>
    </row>
    <row r="12652" spans="1:3" x14ac:dyDescent="0.25">
      <c r="A12652" s="1">
        <v>2</v>
      </c>
      <c r="B12652" s="3">
        <v>31644</v>
      </c>
      <c r="C12652" s="2">
        <v>31.6</v>
      </c>
    </row>
    <row r="12653" spans="1:3" x14ac:dyDescent="0.25">
      <c r="A12653" s="1">
        <v>2</v>
      </c>
      <c r="B12653" s="3">
        <v>31645</v>
      </c>
      <c r="C12653" s="2">
        <v>32.4</v>
      </c>
    </row>
    <row r="12654" spans="1:3" x14ac:dyDescent="0.25">
      <c r="A12654" s="1">
        <v>2</v>
      </c>
      <c r="B12654" s="3">
        <v>31646</v>
      </c>
      <c r="C12654" s="2">
        <v>32.6</v>
      </c>
    </row>
    <row r="12655" spans="1:3" x14ac:dyDescent="0.25">
      <c r="A12655" s="1">
        <v>2</v>
      </c>
      <c r="B12655" s="3">
        <v>31647</v>
      </c>
      <c r="C12655" s="2">
        <v>32.4</v>
      </c>
    </row>
    <row r="12656" spans="1:3" x14ac:dyDescent="0.25">
      <c r="A12656" s="1">
        <v>2</v>
      </c>
      <c r="B12656" s="3">
        <v>31648</v>
      </c>
      <c r="C12656" s="2">
        <v>32.6</v>
      </c>
    </row>
    <row r="12657" spans="1:3" x14ac:dyDescent="0.25">
      <c r="A12657" s="1">
        <v>2</v>
      </c>
      <c r="B12657" s="3">
        <v>31649</v>
      </c>
      <c r="C12657" s="2">
        <v>31.8</v>
      </c>
    </row>
    <row r="12658" spans="1:3" x14ac:dyDescent="0.25">
      <c r="A12658" s="1">
        <v>2</v>
      </c>
      <c r="B12658" s="3">
        <v>31650</v>
      </c>
      <c r="C12658" s="2">
        <v>32.6</v>
      </c>
    </row>
    <row r="12659" spans="1:3" x14ac:dyDescent="0.25">
      <c r="A12659" s="1">
        <v>2</v>
      </c>
      <c r="B12659" s="3">
        <v>31651</v>
      </c>
      <c r="C12659" s="2">
        <v>30.2</v>
      </c>
    </row>
    <row r="12660" spans="1:3" x14ac:dyDescent="0.25">
      <c r="A12660" s="1">
        <v>2</v>
      </c>
      <c r="B12660" s="3">
        <v>31652</v>
      </c>
      <c r="C12660" s="2">
        <v>31</v>
      </c>
    </row>
    <row r="12661" spans="1:3" x14ac:dyDescent="0.25">
      <c r="A12661" s="1">
        <v>2</v>
      </c>
      <c r="B12661" s="3">
        <v>31653</v>
      </c>
      <c r="C12661" s="2">
        <v>29.6</v>
      </c>
    </row>
    <row r="12662" spans="1:3" x14ac:dyDescent="0.25">
      <c r="A12662" s="1">
        <v>2</v>
      </c>
      <c r="B12662" s="3">
        <v>31654</v>
      </c>
      <c r="C12662" s="2">
        <v>31.6</v>
      </c>
    </row>
    <row r="12663" spans="1:3" x14ac:dyDescent="0.25">
      <c r="A12663" s="1">
        <v>2</v>
      </c>
      <c r="B12663" s="3">
        <v>31655</v>
      </c>
      <c r="C12663" s="2">
        <v>31.8</v>
      </c>
    </row>
    <row r="12664" spans="1:3" x14ac:dyDescent="0.25">
      <c r="A12664" s="1">
        <v>2</v>
      </c>
      <c r="B12664" s="3">
        <v>31656</v>
      </c>
      <c r="C12664" s="2">
        <v>31</v>
      </c>
    </row>
    <row r="12665" spans="1:3" x14ac:dyDescent="0.25">
      <c r="A12665" s="1">
        <v>2</v>
      </c>
      <c r="B12665" s="3">
        <v>31657</v>
      </c>
      <c r="C12665" s="2">
        <v>31.2</v>
      </c>
    </row>
    <row r="12666" spans="1:3" x14ac:dyDescent="0.25">
      <c r="A12666" s="1">
        <v>2</v>
      </c>
      <c r="B12666" s="3">
        <v>31658</v>
      </c>
      <c r="C12666" s="2">
        <v>31</v>
      </c>
    </row>
    <row r="12667" spans="1:3" x14ac:dyDescent="0.25">
      <c r="A12667" s="1">
        <v>2</v>
      </c>
      <c r="B12667" s="3">
        <v>31659</v>
      </c>
      <c r="C12667" s="2">
        <v>31.8</v>
      </c>
    </row>
    <row r="12668" spans="1:3" x14ac:dyDescent="0.25">
      <c r="A12668" s="1">
        <v>2</v>
      </c>
      <c r="B12668" s="3">
        <v>31660</v>
      </c>
      <c r="C12668" s="2">
        <v>31.2</v>
      </c>
    </row>
    <row r="12669" spans="1:3" x14ac:dyDescent="0.25">
      <c r="A12669" s="1">
        <v>2</v>
      </c>
      <c r="B12669" s="3">
        <v>31661</v>
      </c>
      <c r="C12669" s="2">
        <v>31</v>
      </c>
    </row>
    <row r="12670" spans="1:3" x14ac:dyDescent="0.25">
      <c r="A12670" s="1">
        <v>2</v>
      </c>
      <c r="B12670" s="3">
        <v>31662</v>
      </c>
      <c r="C12670" s="2">
        <v>31</v>
      </c>
    </row>
    <row r="12671" spans="1:3" x14ac:dyDescent="0.25">
      <c r="A12671" s="1">
        <v>2</v>
      </c>
      <c r="B12671" s="3">
        <v>31663</v>
      </c>
      <c r="C12671" s="2">
        <v>31.2</v>
      </c>
    </row>
    <row r="12672" spans="1:3" x14ac:dyDescent="0.25">
      <c r="A12672" s="1">
        <v>2</v>
      </c>
      <c r="B12672" s="3">
        <v>31664</v>
      </c>
      <c r="C12672" s="2">
        <v>31.4</v>
      </c>
    </row>
    <row r="12673" spans="1:3" x14ac:dyDescent="0.25">
      <c r="A12673" s="1">
        <v>2</v>
      </c>
      <c r="B12673" s="3">
        <v>31665</v>
      </c>
      <c r="C12673" s="2">
        <v>31.2</v>
      </c>
    </row>
    <row r="12674" spans="1:3" x14ac:dyDescent="0.25">
      <c r="A12674" s="1">
        <v>2</v>
      </c>
      <c r="B12674" s="3">
        <v>31666</v>
      </c>
      <c r="C12674" s="2">
        <v>31.4</v>
      </c>
    </row>
    <row r="12675" spans="1:3" x14ac:dyDescent="0.25">
      <c r="A12675" s="1">
        <v>2</v>
      </c>
      <c r="B12675" s="3">
        <v>31667</v>
      </c>
      <c r="C12675" s="2">
        <v>31</v>
      </c>
    </row>
    <row r="12676" spans="1:3" x14ac:dyDescent="0.25">
      <c r="A12676" s="1">
        <v>2</v>
      </c>
      <c r="B12676" s="3">
        <v>31668</v>
      </c>
      <c r="C12676" s="2">
        <v>31.4</v>
      </c>
    </row>
    <row r="12677" spans="1:3" x14ac:dyDescent="0.25">
      <c r="A12677" s="1">
        <v>2</v>
      </c>
      <c r="B12677" s="3">
        <v>31669</v>
      </c>
      <c r="C12677" s="2">
        <v>31.2</v>
      </c>
    </row>
    <row r="12678" spans="1:3" x14ac:dyDescent="0.25">
      <c r="A12678" s="1">
        <v>2</v>
      </c>
      <c r="B12678" s="3">
        <v>31670</v>
      </c>
      <c r="C12678" s="2">
        <v>30.8</v>
      </c>
    </row>
    <row r="12679" spans="1:3" x14ac:dyDescent="0.25">
      <c r="A12679" s="1">
        <v>2</v>
      </c>
      <c r="B12679" s="3">
        <v>31671</v>
      </c>
      <c r="C12679" s="2">
        <v>30.8</v>
      </c>
    </row>
    <row r="12680" spans="1:3" x14ac:dyDescent="0.25">
      <c r="A12680" s="1">
        <v>2</v>
      </c>
      <c r="B12680" s="3">
        <v>31672</v>
      </c>
      <c r="C12680" s="2">
        <v>32</v>
      </c>
    </row>
    <row r="12681" spans="1:3" x14ac:dyDescent="0.25">
      <c r="A12681" s="1">
        <v>2</v>
      </c>
      <c r="B12681" s="3">
        <v>31673</v>
      </c>
      <c r="C12681" s="2">
        <v>31</v>
      </c>
    </row>
    <row r="12682" spans="1:3" x14ac:dyDescent="0.25">
      <c r="A12682" s="1">
        <v>2</v>
      </c>
      <c r="B12682" s="3">
        <v>31674</v>
      </c>
      <c r="C12682" s="2">
        <v>31.8</v>
      </c>
    </row>
    <row r="12683" spans="1:3" x14ac:dyDescent="0.25">
      <c r="A12683" s="1">
        <v>2</v>
      </c>
      <c r="B12683" s="3">
        <v>31675</v>
      </c>
      <c r="C12683" s="2">
        <v>31.6</v>
      </c>
    </row>
    <row r="12684" spans="1:3" x14ac:dyDescent="0.25">
      <c r="A12684" s="1">
        <v>2</v>
      </c>
      <c r="B12684" s="3">
        <v>31676</v>
      </c>
      <c r="C12684" s="2">
        <v>31.8</v>
      </c>
    </row>
    <row r="12685" spans="1:3" x14ac:dyDescent="0.25">
      <c r="A12685" s="1">
        <v>2</v>
      </c>
      <c r="B12685" s="3">
        <v>31677</v>
      </c>
      <c r="C12685" s="2">
        <v>31.4</v>
      </c>
    </row>
    <row r="12686" spans="1:3" x14ac:dyDescent="0.25">
      <c r="A12686" s="1">
        <v>2</v>
      </c>
      <c r="B12686" s="3">
        <v>31678</v>
      </c>
      <c r="C12686" s="2">
        <v>31.6</v>
      </c>
    </row>
    <row r="12687" spans="1:3" x14ac:dyDescent="0.25">
      <c r="A12687" s="1">
        <v>2</v>
      </c>
      <c r="B12687" s="3">
        <v>31679</v>
      </c>
      <c r="C12687" s="2">
        <v>31.2</v>
      </c>
    </row>
    <row r="12688" spans="1:3" x14ac:dyDescent="0.25">
      <c r="A12688" s="1">
        <v>2</v>
      </c>
      <c r="B12688" s="3">
        <v>31680</v>
      </c>
      <c r="C12688" s="2">
        <v>31.8</v>
      </c>
    </row>
    <row r="12689" spans="1:3" x14ac:dyDescent="0.25">
      <c r="A12689" s="1">
        <v>2</v>
      </c>
      <c r="B12689" s="3">
        <v>31681</v>
      </c>
      <c r="C12689" s="2">
        <v>32.200000000000003</v>
      </c>
    </row>
    <row r="12690" spans="1:3" x14ac:dyDescent="0.25">
      <c r="A12690" s="1">
        <v>2</v>
      </c>
      <c r="B12690" s="3">
        <v>31682</v>
      </c>
      <c r="C12690" s="2">
        <v>32.4</v>
      </c>
    </row>
    <row r="12691" spans="1:3" x14ac:dyDescent="0.25">
      <c r="A12691" s="1">
        <v>2</v>
      </c>
      <c r="B12691" s="3">
        <v>31683</v>
      </c>
      <c r="C12691" s="2">
        <v>32</v>
      </c>
    </row>
    <row r="12692" spans="1:3" x14ac:dyDescent="0.25">
      <c r="A12692" s="1">
        <v>2</v>
      </c>
      <c r="B12692" s="3">
        <v>31684</v>
      </c>
      <c r="C12692" s="2">
        <v>32.4</v>
      </c>
    </row>
    <row r="12693" spans="1:3" x14ac:dyDescent="0.25">
      <c r="A12693" s="1">
        <v>2</v>
      </c>
      <c r="B12693" s="3">
        <v>31685</v>
      </c>
      <c r="C12693" s="2">
        <v>32.6</v>
      </c>
    </row>
    <row r="12694" spans="1:3" x14ac:dyDescent="0.25">
      <c r="A12694" s="1">
        <v>2</v>
      </c>
      <c r="B12694" s="3">
        <v>31686</v>
      </c>
      <c r="C12694" s="2">
        <v>32.4</v>
      </c>
    </row>
    <row r="12695" spans="1:3" x14ac:dyDescent="0.25">
      <c r="A12695" s="1">
        <v>2</v>
      </c>
      <c r="B12695" s="3">
        <v>31687</v>
      </c>
      <c r="C12695" s="2">
        <v>32.6</v>
      </c>
    </row>
    <row r="12696" spans="1:3" x14ac:dyDescent="0.25">
      <c r="A12696" s="1">
        <v>2</v>
      </c>
      <c r="B12696" s="3">
        <v>31688</v>
      </c>
      <c r="C12696" s="2">
        <v>29</v>
      </c>
    </row>
    <row r="12697" spans="1:3" x14ac:dyDescent="0.25">
      <c r="A12697" s="1">
        <v>2</v>
      </c>
      <c r="B12697" s="3">
        <v>31689</v>
      </c>
      <c r="C12697" s="2">
        <v>32.6</v>
      </c>
    </row>
    <row r="12698" spans="1:3" x14ac:dyDescent="0.25">
      <c r="A12698" s="1">
        <v>2</v>
      </c>
      <c r="B12698" s="3">
        <v>31690</v>
      </c>
      <c r="C12698" s="2">
        <v>31.6</v>
      </c>
    </row>
    <row r="12699" spans="1:3" x14ac:dyDescent="0.25">
      <c r="A12699" s="1">
        <v>2</v>
      </c>
      <c r="B12699" s="3">
        <v>31691</v>
      </c>
      <c r="C12699" s="2">
        <v>31.4</v>
      </c>
    </row>
    <row r="12700" spans="1:3" x14ac:dyDescent="0.25">
      <c r="A12700" s="1">
        <v>2</v>
      </c>
      <c r="B12700" s="3">
        <v>31692</v>
      </c>
      <c r="C12700" s="2">
        <v>31</v>
      </c>
    </row>
    <row r="12701" spans="1:3" x14ac:dyDescent="0.25">
      <c r="A12701" s="1">
        <v>2</v>
      </c>
      <c r="B12701" s="3">
        <v>31693</v>
      </c>
      <c r="C12701" s="2">
        <v>31.8</v>
      </c>
    </row>
    <row r="12702" spans="1:3" x14ac:dyDescent="0.25">
      <c r="A12702" s="1">
        <v>2</v>
      </c>
      <c r="B12702" s="3">
        <v>31694</v>
      </c>
      <c r="C12702" s="2">
        <v>31.4</v>
      </c>
    </row>
    <row r="12703" spans="1:3" x14ac:dyDescent="0.25">
      <c r="A12703" s="1">
        <v>2</v>
      </c>
      <c r="B12703" s="3">
        <v>31695</v>
      </c>
      <c r="C12703" s="2">
        <v>31.4</v>
      </c>
    </row>
    <row r="12704" spans="1:3" x14ac:dyDescent="0.25">
      <c r="A12704" s="1">
        <v>2</v>
      </c>
      <c r="B12704" s="3">
        <v>31696</v>
      </c>
      <c r="C12704" s="2">
        <v>29.4</v>
      </c>
    </row>
    <row r="12705" spans="1:3" x14ac:dyDescent="0.25">
      <c r="A12705" s="1">
        <v>2</v>
      </c>
      <c r="B12705" s="3">
        <v>31697</v>
      </c>
      <c r="C12705" s="2">
        <v>31.2</v>
      </c>
    </row>
    <row r="12706" spans="1:3" x14ac:dyDescent="0.25">
      <c r="A12706" s="1">
        <v>2</v>
      </c>
      <c r="B12706" s="3">
        <v>31698</v>
      </c>
      <c r="C12706" s="2">
        <v>31.6</v>
      </c>
    </row>
    <row r="12707" spans="1:3" x14ac:dyDescent="0.25">
      <c r="A12707" s="1">
        <v>2</v>
      </c>
      <c r="B12707" s="3">
        <v>31699</v>
      </c>
      <c r="C12707" s="2">
        <v>31.4</v>
      </c>
    </row>
    <row r="12708" spans="1:3" x14ac:dyDescent="0.25">
      <c r="A12708" s="1">
        <v>2</v>
      </c>
      <c r="B12708" s="3">
        <v>31700</v>
      </c>
      <c r="C12708" s="2">
        <v>31.2</v>
      </c>
    </row>
    <row r="12709" spans="1:3" x14ac:dyDescent="0.25">
      <c r="A12709" s="1">
        <v>2</v>
      </c>
      <c r="B12709" s="3">
        <v>31701</v>
      </c>
      <c r="C12709" s="2">
        <v>31</v>
      </c>
    </row>
    <row r="12710" spans="1:3" x14ac:dyDescent="0.25">
      <c r="A12710" s="1">
        <v>2</v>
      </c>
      <c r="B12710" s="3">
        <v>31702</v>
      </c>
      <c r="C12710" s="2">
        <v>31.4</v>
      </c>
    </row>
    <row r="12711" spans="1:3" x14ac:dyDescent="0.25">
      <c r="A12711" s="1">
        <v>2</v>
      </c>
      <c r="B12711" s="3">
        <v>31703</v>
      </c>
      <c r="C12711" s="2">
        <v>31.6</v>
      </c>
    </row>
    <row r="12712" spans="1:3" x14ac:dyDescent="0.25">
      <c r="A12712" s="1">
        <v>2</v>
      </c>
      <c r="B12712" s="3">
        <v>31704</v>
      </c>
      <c r="C12712" s="2">
        <v>31.6</v>
      </c>
    </row>
    <row r="12713" spans="1:3" x14ac:dyDescent="0.25">
      <c r="A12713" s="1">
        <v>2</v>
      </c>
      <c r="B12713" s="3">
        <v>31705</v>
      </c>
      <c r="C12713" s="2">
        <v>32.799999999999997</v>
      </c>
    </row>
    <row r="12714" spans="1:3" x14ac:dyDescent="0.25">
      <c r="A12714" s="1">
        <v>2</v>
      </c>
      <c r="B12714" s="3">
        <v>31706</v>
      </c>
      <c r="C12714" s="2">
        <v>31.6</v>
      </c>
    </row>
    <row r="12715" spans="1:3" x14ac:dyDescent="0.25">
      <c r="A12715" s="1">
        <v>2</v>
      </c>
      <c r="B12715" s="3">
        <v>31707</v>
      </c>
      <c r="C12715" s="2">
        <v>31.4</v>
      </c>
    </row>
    <row r="12716" spans="1:3" x14ac:dyDescent="0.25">
      <c r="A12716" s="1">
        <v>2</v>
      </c>
      <c r="B12716" s="3">
        <v>31708</v>
      </c>
      <c r="C12716" s="2">
        <v>31.4</v>
      </c>
    </row>
    <row r="12717" spans="1:3" x14ac:dyDescent="0.25">
      <c r="A12717" s="1">
        <v>2</v>
      </c>
      <c r="B12717" s="3">
        <v>31709</v>
      </c>
      <c r="C12717" s="2">
        <v>32</v>
      </c>
    </row>
    <row r="12718" spans="1:3" x14ac:dyDescent="0.25">
      <c r="A12718" s="1">
        <v>2</v>
      </c>
      <c r="B12718" s="3">
        <v>31710</v>
      </c>
      <c r="C12718" s="2">
        <v>32.200000000000003</v>
      </c>
    </row>
    <row r="12719" spans="1:3" x14ac:dyDescent="0.25">
      <c r="A12719" s="1">
        <v>2</v>
      </c>
      <c r="B12719" s="3">
        <v>31711</v>
      </c>
      <c r="C12719" s="2">
        <v>31.8</v>
      </c>
    </row>
    <row r="12720" spans="1:3" x14ac:dyDescent="0.25">
      <c r="A12720" s="1">
        <v>2</v>
      </c>
      <c r="B12720" s="3">
        <v>31712</v>
      </c>
      <c r="C12720" s="2">
        <v>32</v>
      </c>
    </row>
    <row r="12721" spans="1:3" x14ac:dyDescent="0.25">
      <c r="A12721" s="1">
        <v>2</v>
      </c>
      <c r="B12721" s="3">
        <v>31713</v>
      </c>
      <c r="C12721" s="2">
        <v>32.200000000000003</v>
      </c>
    </row>
    <row r="12722" spans="1:3" x14ac:dyDescent="0.25">
      <c r="A12722" s="1">
        <v>2</v>
      </c>
      <c r="B12722" s="3">
        <v>31714</v>
      </c>
      <c r="C12722" s="2">
        <v>33.4</v>
      </c>
    </row>
    <row r="12723" spans="1:3" x14ac:dyDescent="0.25">
      <c r="A12723" s="1">
        <v>2</v>
      </c>
      <c r="B12723" s="3">
        <v>31715</v>
      </c>
      <c r="C12723" s="2">
        <v>32</v>
      </c>
    </row>
    <row r="12724" spans="1:3" x14ac:dyDescent="0.25">
      <c r="A12724" s="1">
        <v>2</v>
      </c>
      <c r="B12724" s="3">
        <v>31716</v>
      </c>
      <c r="C12724" s="2">
        <v>31.6</v>
      </c>
    </row>
    <row r="12725" spans="1:3" x14ac:dyDescent="0.25">
      <c r="A12725" s="1">
        <v>2</v>
      </c>
      <c r="B12725" s="3">
        <v>31717</v>
      </c>
      <c r="C12725" s="2">
        <v>31.8</v>
      </c>
    </row>
    <row r="12726" spans="1:3" x14ac:dyDescent="0.25">
      <c r="A12726" s="1">
        <v>2</v>
      </c>
      <c r="B12726" s="3">
        <v>31718</v>
      </c>
      <c r="C12726" s="2">
        <v>32.799999999999997</v>
      </c>
    </row>
    <row r="12727" spans="1:3" x14ac:dyDescent="0.25">
      <c r="A12727" s="1">
        <v>2</v>
      </c>
      <c r="B12727" s="3">
        <v>31719</v>
      </c>
      <c r="C12727" s="2">
        <v>32</v>
      </c>
    </row>
    <row r="12728" spans="1:3" x14ac:dyDescent="0.25">
      <c r="A12728" s="1">
        <v>2</v>
      </c>
      <c r="B12728" s="3">
        <v>31720</v>
      </c>
      <c r="C12728" s="2">
        <v>32.200000000000003</v>
      </c>
    </row>
    <row r="12729" spans="1:3" x14ac:dyDescent="0.25">
      <c r="A12729" s="1">
        <v>2</v>
      </c>
      <c r="B12729" s="3">
        <v>31721</v>
      </c>
      <c r="C12729" s="2">
        <v>32.200000000000003</v>
      </c>
    </row>
    <row r="12730" spans="1:3" x14ac:dyDescent="0.25">
      <c r="A12730" s="1">
        <v>2</v>
      </c>
      <c r="B12730" s="3">
        <v>31722</v>
      </c>
      <c r="C12730" s="2">
        <v>31.2</v>
      </c>
    </row>
    <row r="12731" spans="1:3" x14ac:dyDescent="0.25">
      <c r="A12731" s="1">
        <v>2</v>
      </c>
      <c r="B12731" s="3">
        <v>31723</v>
      </c>
      <c r="C12731" s="2">
        <v>33.4</v>
      </c>
    </row>
    <row r="12732" spans="1:3" x14ac:dyDescent="0.25">
      <c r="A12732" s="1">
        <v>2</v>
      </c>
      <c r="B12732" s="3">
        <v>31724</v>
      </c>
      <c r="C12732" s="2">
        <v>32.799999999999997</v>
      </c>
    </row>
    <row r="12733" spans="1:3" x14ac:dyDescent="0.25">
      <c r="A12733" s="1">
        <v>2</v>
      </c>
      <c r="B12733" s="3">
        <v>31725</v>
      </c>
      <c r="C12733" s="2">
        <v>32</v>
      </c>
    </row>
    <row r="12734" spans="1:3" x14ac:dyDescent="0.25">
      <c r="A12734" s="1">
        <v>2</v>
      </c>
      <c r="B12734" s="3">
        <v>31726</v>
      </c>
      <c r="C12734" s="2">
        <v>32.200000000000003</v>
      </c>
    </row>
    <row r="12735" spans="1:3" x14ac:dyDescent="0.25">
      <c r="A12735" s="1">
        <v>2</v>
      </c>
      <c r="B12735" s="3">
        <v>31727</v>
      </c>
      <c r="C12735" s="2">
        <v>29.6</v>
      </c>
    </row>
    <row r="12736" spans="1:3" x14ac:dyDescent="0.25">
      <c r="A12736" s="1">
        <v>2</v>
      </c>
      <c r="B12736" s="3">
        <v>31728</v>
      </c>
      <c r="C12736" s="2">
        <v>30.2</v>
      </c>
    </row>
    <row r="12737" spans="1:3" x14ac:dyDescent="0.25">
      <c r="A12737" s="1">
        <v>2</v>
      </c>
      <c r="B12737" s="3">
        <v>31729</v>
      </c>
      <c r="C12737" s="2">
        <v>30.8</v>
      </c>
    </row>
    <row r="12738" spans="1:3" x14ac:dyDescent="0.25">
      <c r="A12738" s="1">
        <v>2</v>
      </c>
      <c r="B12738" s="3">
        <v>31730</v>
      </c>
      <c r="C12738" s="2">
        <v>31.8</v>
      </c>
    </row>
    <row r="12739" spans="1:3" x14ac:dyDescent="0.25">
      <c r="A12739" s="1">
        <v>2</v>
      </c>
      <c r="B12739" s="3">
        <v>31731</v>
      </c>
      <c r="C12739" s="2">
        <v>31.6</v>
      </c>
    </row>
    <row r="12740" spans="1:3" x14ac:dyDescent="0.25">
      <c r="A12740" s="1">
        <v>2</v>
      </c>
      <c r="B12740" s="3">
        <v>31732</v>
      </c>
      <c r="C12740" s="2">
        <v>32.200000000000003</v>
      </c>
    </row>
    <row r="12741" spans="1:3" x14ac:dyDescent="0.25">
      <c r="A12741" s="1">
        <v>2</v>
      </c>
      <c r="B12741" s="3">
        <v>31733</v>
      </c>
      <c r="C12741" s="2">
        <v>31.2</v>
      </c>
    </row>
    <row r="12742" spans="1:3" x14ac:dyDescent="0.25">
      <c r="A12742" s="1">
        <v>2</v>
      </c>
      <c r="B12742" s="3">
        <v>31734</v>
      </c>
      <c r="C12742" s="2">
        <v>30</v>
      </c>
    </row>
    <row r="12743" spans="1:3" x14ac:dyDescent="0.25">
      <c r="A12743" s="1">
        <v>2</v>
      </c>
      <c r="B12743" s="3">
        <v>31735</v>
      </c>
      <c r="C12743" s="2">
        <v>31.6</v>
      </c>
    </row>
    <row r="12744" spans="1:3" x14ac:dyDescent="0.25">
      <c r="A12744" s="1">
        <v>2</v>
      </c>
      <c r="B12744" s="3">
        <v>31736</v>
      </c>
      <c r="C12744" s="2">
        <v>31.4</v>
      </c>
    </row>
    <row r="12745" spans="1:3" x14ac:dyDescent="0.25">
      <c r="A12745" s="1">
        <v>2</v>
      </c>
      <c r="B12745" s="3">
        <v>31737</v>
      </c>
      <c r="C12745" s="2">
        <v>31.8</v>
      </c>
    </row>
    <row r="12746" spans="1:3" x14ac:dyDescent="0.25">
      <c r="A12746" s="1">
        <v>2</v>
      </c>
      <c r="B12746" s="3">
        <v>31738</v>
      </c>
      <c r="C12746" s="2">
        <v>31.6</v>
      </c>
    </row>
    <row r="12747" spans="1:3" x14ac:dyDescent="0.25">
      <c r="A12747" s="1">
        <v>2</v>
      </c>
      <c r="B12747" s="3">
        <v>31739</v>
      </c>
      <c r="C12747" s="2">
        <v>31.6</v>
      </c>
    </row>
    <row r="12748" spans="1:3" x14ac:dyDescent="0.25">
      <c r="A12748" s="1">
        <v>2</v>
      </c>
      <c r="B12748" s="3">
        <v>31740</v>
      </c>
      <c r="C12748" s="2">
        <v>31.8</v>
      </c>
    </row>
    <row r="12749" spans="1:3" x14ac:dyDescent="0.25">
      <c r="A12749" s="1">
        <v>2</v>
      </c>
      <c r="B12749" s="3">
        <v>31741</v>
      </c>
      <c r="C12749" s="2">
        <v>30</v>
      </c>
    </row>
    <row r="12750" spans="1:3" x14ac:dyDescent="0.25">
      <c r="A12750" s="1">
        <v>2</v>
      </c>
      <c r="B12750" s="3">
        <v>31742</v>
      </c>
      <c r="C12750" s="2">
        <v>28.8</v>
      </c>
    </row>
    <row r="12751" spans="1:3" x14ac:dyDescent="0.25">
      <c r="A12751" s="1">
        <v>2</v>
      </c>
      <c r="B12751" s="3">
        <v>31743</v>
      </c>
      <c r="C12751" s="2">
        <v>30</v>
      </c>
    </row>
    <row r="12752" spans="1:3" x14ac:dyDescent="0.25">
      <c r="A12752" s="1">
        <v>2</v>
      </c>
      <c r="B12752" s="3">
        <v>31744</v>
      </c>
      <c r="C12752" s="2">
        <v>31.6</v>
      </c>
    </row>
    <row r="12753" spans="1:3" x14ac:dyDescent="0.25">
      <c r="A12753" s="1">
        <v>2</v>
      </c>
      <c r="B12753" s="3">
        <v>31745</v>
      </c>
      <c r="C12753" s="2">
        <v>32.6</v>
      </c>
    </row>
    <row r="12754" spans="1:3" x14ac:dyDescent="0.25">
      <c r="A12754" s="1">
        <v>2</v>
      </c>
      <c r="B12754" s="3">
        <v>31746</v>
      </c>
      <c r="C12754" s="2">
        <v>31.4</v>
      </c>
    </row>
    <row r="12755" spans="1:3" x14ac:dyDescent="0.25">
      <c r="A12755" s="1">
        <v>2</v>
      </c>
      <c r="B12755" s="3">
        <v>31747</v>
      </c>
      <c r="C12755" s="2">
        <v>32.6</v>
      </c>
    </row>
    <row r="12756" spans="1:3" x14ac:dyDescent="0.25">
      <c r="A12756" s="1">
        <v>2</v>
      </c>
      <c r="B12756" s="3">
        <v>31748</v>
      </c>
      <c r="C12756" s="2">
        <v>30.8</v>
      </c>
    </row>
    <row r="12757" spans="1:3" x14ac:dyDescent="0.25">
      <c r="A12757" s="1">
        <v>2</v>
      </c>
      <c r="B12757" s="3">
        <v>31749</v>
      </c>
      <c r="C12757" s="2">
        <v>30.8</v>
      </c>
    </row>
    <row r="12758" spans="1:3" x14ac:dyDescent="0.25">
      <c r="A12758" s="1">
        <v>2</v>
      </c>
      <c r="B12758" s="3">
        <v>31750</v>
      </c>
      <c r="C12758" s="2">
        <v>30.6</v>
      </c>
    </row>
    <row r="12759" spans="1:3" x14ac:dyDescent="0.25">
      <c r="A12759" s="1">
        <v>2</v>
      </c>
      <c r="B12759" s="3">
        <v>31751</v>
      </c>
      <c r="C12759" s="2">
        <v>31.8</v>
      </c>
    </row>
    <row r="12760" spans="1:3" x14ac:dyDescent="0.25">
      <c r="A12760" s="1">
        <v>2</v>
      </c>
      <c r="B12760" s="3">
        <v>31752</v>
      </c>
      <c r="C12760" s="2">
        <v>30.2</v>
      </c>
    </row>
    <row r="12761" spans="1:3" x14ac:dyDescent="0.25">
      <c r="A12761" s="1">
        <v>2</v>
      </c>
      <c r="B12761" s="3">
        <v>31753</v>
      </c>
      <c r="C12761" s="2">
        <v>30</v>
      </c>
    </row>
    <row r="12762" spans="1:3" x14ac:dyDescent="0.25">
      <c r="A12762" s="1">
        <v>2</v>
      </c>
      <c r="B12762" s="3">
        <v>31754</v>
      </c>
      <c r="C12762" s="2">
        <v>31.2</v>
      </c>
    </row>
    <row r="12763" spans="1:3" x14ac:dyDescent="0.25">
      <c r="A12763" s="1">
        <v>2</v>
      </c>
      <c r="B12763" s="3">
        <v>31755</v>
      </c>
      <c r="C12763" s="2">
        <v>32.4</v>
      </c>
    </row>
    <row r="12764" spans="1:3" x14ac:dyDescent="0.25">
      <c r="A12764" s="1">
        <v>2</v>
      </c>
      <c r="B12764" s="3">
        <v>31756</v>
      </c>
      <c r="C12764" s="2">
        <v>33</v>
      </c>
    </row>
    <row r="12765" spans="1:3" x14ac:dyDescent="0.25">
      <c r="A12765" s="1">
        <v>2</v>
      </c>
      <c r="B12765" s="3">
        <v>31757</v>
      </c>
      <c r="C12765" s="2">
        <v>33.200000000000003</v>
      </c>
    </row>
    <row r="12766" spans="1:3" x14ac:dyDescent="0.25">
      <c r="A12766" s="1">
        <v>2</v>
      </c>
      <c r="B12766" s="3">
        <v>31758</v>
      </c>
      <c r="C12766" s="2">
        <v>33.4</v>
      </c>
    </row>
    <row r="12767" spans="1:3" x14ac:dyDescent="0.25">
      <c r="A12767" s="1">
        <v>2</v>
      </c>
      <c r="B12767" s="3">
        <v>31759</v>
      </c>
      <c r="C12767" s="2">
        <v>33.6</v>
      </c>
    </row>
    <row r="12768" spans="1:3" x14ac:dyDescent="0.25">
      <c r="A12768" s="1">
        <v>2</v>
      </c>
      <c r="B12768" s="3">
        <v>31760</v>
      </c>
      <c r="C12768" s="2">
        <v>32.799999999999997</v>
      </c>
    </row>
    <row r="12769" spans="1:3" x14ac:dyDescent="0.25">
      <c r="A12769" s="1">
        <v>2</v>
      </c>
      <c r="B12769" s="3">
        <v>31761</v>
      </c>
      <c r="C12769" s="2">
        <v>31.8</v>
      </c>
    </row>
    <row r="12770" spans="1:3" x14ac:dyDescent="0.25">
      <c r="A12770" s="1">
        <v>2</v>
      </c>
      <c r="B12770" s="3">
        <v>31762</v>
      </c>
      <c r="C12770" s="2">
        <v>32</v>
      </c>
    </row>
    <row r="12771" spans="1:3" x14ac:dyDescent="0.25">
      <c r="A12771" s="1">
        <v>2</v>
      </c>
      <c r="B12771" s="3">
        <v>31763</v>
      </c>
      <c r="C12771" s="2">
        <v>32.4</v>
      </c>
    </row>
    <row r="12772" spans="1:3" x14ac:dyDescent="0.25">
      <c r="A12772" s="1">
        <v>2</v>
      </c>
      <c r="B12772" s="3">
        <v>31764</v>
      </c>
      <c r="C12772" s="2">
        <v>32.6</v>
      </c>
    </row>
    <row r="12773" spans="1:3" x14ac:dyDescent="0.25">
      <c r="A12773" s="1">
        <v>2</v>
      </c>
      <c r="B12773" s="3">
        <v>31765</v>
      </c>
      <c r="C12773" s="2">
        <v>33</v>
      </c>
    </row>
    <row r="12774" spans="1:3" x14ac:dyDescent="0.25">
      <c r="A12774" s="1">
        <v>2</v>
      </c>
      <c r="B12774" s="3">
        <v>31766</v>
      </c>
      <c r="C12774" s="2">
        <v>33.6</v>
      </c>
    </row>
    <row r="12775" spans="1:3" x14ac:dyDescent="0.25">
      <c r="A12775" s="1">
        <v>2</v>
      </c>
      <c r="B12775" s="3">
        <v>31767</v>
      </c>
      <c r="C12775" s="2">
        <v>33</v>
      </c>
    </row>
    <row r="12776" spans="1:3" x14ac:dyDescent="0.25">
      <c r="A12776" s="1">
        <v>2</v>
      </c>
      <c r="B12776" s="3">
        <v>31768</v>
      </c>
      <c r="C12776" s="2">
        <v>33</v>
      </c>
    </row>
    <row r="12777" spans="1:3" x14ac:dyDescent="0.25">
      <c r="A12777" s="1">
        <v>2</v>
      </c>
      <c r="B12777" s="3">
        <v>31769</v>
      </c>
      <c r="C12777" s="2">
        <v>32.799999999999997</v>
      </c>
    </row>
    <row r="12778" spans="1:3" x14ac:dyDescent="0.25">
      <c r="A12778" s="1">
        <v>2</v>
      </c>
      <c r="B12778" s="3">
        <v>31770</v>
      </c>
      <c r="C12778" s="2">
        <v>33.200000000000003</v>
      </c>
    </row>
    <row r="12779" spans="1:3" x14ac:dyDescent="0.25">
      <c r="A12779" s="1">
        <v>2</v>
      </c>
      <c r="B12779" s="3">
        <v>31771</v>
      </c>
      <c r="C12779" s="2">
        <v>33</v>
      </c>
    </row>
    <row r="12780" spans="1:3" x14ac:dyDescent="0.25">
      <c r="A12780" s="1">
        <v>2</v>
      </c>
      <c r="B12780" s="3">
        <v>31772</v>
      </c>
      <c r="C12780" s="2">
        <v>33.6</v>
      </c>
    </row>
    <row r="12781" spans="1:3" x14ac:dyDescent="0.25">
      <c r="A12781" s="1">
        <v>2</v>
      </c>
      <c r="B12781" s="3">
        <v>31773</v>
      </c>
      <c r="C12781" s="2">
        <v>33</v>
      </c>
    </row>
    <row r="12782" spans="1:3" x14ac:dyDescent="0.25">
      <c r="A12782" s="1">
        <v>2</v>
      </c>
      <c r="B12782" s="3">
        <v>31774</v>
      </c>
      <c r="C12782" s="2">
        <v>33.4</v>
      </c>
    </row>
    <row r="12783" spans="1:3" x14ac:dyDescent="0.25">
      <c r="A12783" s="1">
        <v>2</v>
      </c>
      <c r="B12783" s="3">
        <v>31775</v>
      </c>
      <c r="C12783" s="2">
        <v>33.6</v>
      </c>
    </row>
    <row r="12784" spans="1:3" x14ac:dyDescent="0.25">
      <c r="A12784" s="1">
        <v>2</v>
      </c>
      <c r="B12784" s="3">
        <v>31776</v>
      </c>
      <c r="C12784" s="2">
        <v>33</v>
      </c>
    </row>
    <row r="12785" spans="1:3" x14ac:dyDescent="0.25">
      <c r="A12785" s="1">
        <v>2</v>
      </c>
      <c r="B12785" s="3">
        <v>31777</v>
      </c>
      <c r="C12785" s="2">
        <v>33.200000000000003</v>
      </c>
    </row>
    <row r="12786" spans="1:3" x14ac:dyDescent="0.25">
      <c r="A12786" s="1">
        <v>2</v>
      </c>
      <c r="B12786" s="3">
        <v>31778</v>
      </c>
      <c r="C12786" s="2">
        <v>33.200000000000003</v>
      </c>
    </row>
    <row r="12787" spans="1:3" x14ac:dyDescent="0.25">
      <c r="A12787" s="1">
        <v>2</v>
      </c>
      <c r="B12787" s="3">
        <v>31779</v>
      </c>
      <c r="C12787" s="2">
        <v>33</v>
      </c>
    </row>
    <row r="12788" spans="1:3" x14ac:dyDescent="0.25">
      <c r="A12788" s="1">
        <v>2</v>
      </c>
      <c r="B12788" s="3">
        <v>31780</v>
      </c>
      <c r="C12788" s="2">
        <v>33.4</v>
      </c>
    </row>
    <row r="12789" spans="1:3" x14ac:dyDescent="0.25">
      <c r="A12789" s="1">
        <v>2</v>
      </c>
      <c r="B12789" s="3">
        <v>31781</v>
      </c>
      <c r="C12789" s="2">
        <v>34.200000000000003</v>
      </c>
    </row>
    <row r="12790" spans="1:3" x14ac:dyDescent="0.25">
      <c r="A12790" s="1">
        <v>2</v>
      </c>
      <c r="B12790" s="3">
        <v>31782</v>
      </c>
      <c r="C12790" s="2">
        <v>33.4</v>
      </c>
    </row>
    <row r="12791" spans="1:3" x14ac:dyDescent="0.25">
      <c r="A12791" s="1">
        <v>2</v>
      </c>
      <c r="B12791" s="3">
        <v>31783</v>
      </c>
      <c r="C12791" s="2">
        <v>33.6</v>
      </c>
    </row>
    <row r="12792" spans="1:3" x14ac:dyDescent="0.25">
      <c r="A12792" s="1">
        <v>2</v>
      </c>
      <c r="B12792" s="3">
        <v>31784</v>
      </c>
      <c r="C12792" s="2">
        <v>33.4</v>
      </c>
    </row>
    <row r="12793" spans="1:3" x14ac:dyDescent="0.25">
      <c r="A12793" s="1">
        <v>2</v>
      </c>
      <c r="B12793" s="3">
        <v>31785</v>
      </c>
      <c r="C12793" s="2">
        <v>33.4</v>
      </c>
    </row>
    <row r="12794" spans="1:3" x14ac:dyDescent="0.25">
      <c r="A12794" s="1">
        <v>2</v>
      </c>
      <c r="B12794" s="3">
        <v>31786</v>
      </c>
      <c r="C12794" s="2">
        <v>33.4</v>
      </c>
    </row>
    <row r="12795" spans="1:3" x14ac:dyDescent="0.25">
      <c r="A12795" s="1">
        <v>2</v>
      </c>
      <c r="B12795" s="3">
        <v>31787</v>
      </c>
      <c r="C12795" s="2">
        <v>33.6</v>
      </c>
    </row>
    <row r="12796" spans="1:3" x14ac:dyDescent="0.25">
      <c r="A12796" s="1">
        <v>2</v>
      </c>
      <c r="B12796" s="3">
        <v>31788</v>
      </c>
      <c r="C12796" s="2">
        <v>33.200000000000003</v>
      </c>
    </row>
    <row r="12797" spans="1:3" x14ac:dyDescent="0.25">
      <c r="A12797" s="1">
        <v>2</v>
      </c>
      <c r="B12797" s="3">
        <v>31789</v>
      </c>
      <c r="C12797" s="2">
        <v>31.8</v>
      </c>
    </row>
    <row r="12798" spans="1:3" x14ac:dyDescent="0.25">
      <c r="A12798" s="1">
        <v>2</v>
      </c>
      <c r="B12798" s="3">
        <v>31790</v>
      </c>
      <c r="C12798" s="2">
        <v>33.200000000000003</v>
      </c>
    </row>
    <row r="12799" spans="1:3" x14ac:dyDescent="0.25">
      <c r="A12799" s="1">
        <v>2</v>
      </c>
      <c r="B12799" s="3">
        <v>31791</v>
      </c>
      <c r="C12799" s="2">
        <v>33.4</v>
      </c>
    </row>
    <row r="12800" spans="1:3" x14ac:dyDescent="0.25">
      <c r="A12800" s="1">
        <v>2</v>
      </c>
      <c r="B12800" s="3">
        <v>31792</v>
      </c>
      <c r="C12800" s="2">
        <v>33.6</v>
      </c>
    </row>
    <row r="12801" spans="1:3" x14ac:dyDescent="0.25">
      <c r="A12801" s="1">
        <v>2</v>
      </c>
      <c r="B12801" s="3">
        <v>31793</v>
      </c>
      <c r="C12801" s="2">
        <v>33.6</v>
      </c>
    </row>
    <row r="12802" spans="1:3" x14ac:dyDescent="0.25">
      <c r="A12802" s="1">
        <v>2</v>
      </c>
      <c r="B12802" s="3">
        <v>31794</v>
      </c>
      <c r="C12802" s="2">
        <v>33</v>
      </c>
    </row>
    <row r="12803" spans="1:3" x14ac:dyDescent="0.25">
      <c r="A12803" s="1">
        <v>2</v>
      </c>
      <c r="B12803" s="3">
        <v>31795</v>
      </c>
      <c r="C12803" s="2">
        <v>33</v>
      </c>
    </row>
    <row r="12804" spans="1:3" x14ac:dyDescent="0.25">
      <c r="A12804" s="1">
        <v>2</v>
      </c>
      <c r="B12804" s="3">
        <v>31796</v>
      </c>
      <c r="C12804" s="2">
        <v>33.4</v>
      </c>
    </row>
    <row r="12805" spans="1:3" x14ac:dyDescent="0.25">
      <c r="A12805" s="1">
        <v>2</v>
      </c>
      <c r="B12805" s="3">
        <v>31797</v>
      </c>
      <c r="C12805" s="2">
        <v>33.200000000000003</v>
      </c>
    </row>
    <row r="12806" spans="1:3" x14ac:dyDescent="0.25">
      <c r="A12806" s="1">
        <v>2</v>
      </c>
      <c r="B12806" s="3">
        <v>31798</v>
      </c>
      <c r="C12806" s="2">
        <v>33.200000000000003</v>
      </c>
    </row>
    <row r="12807" spans="1:3" x14ac:dyDescent="0.25">
      <c r="A12807" s="1">
        <v>2</v>
      </c>
      <c r="B12807" s="3">
        <v>31799</v>
      </c>
      <c r="C12807" s="2">
        <v>29.8</v>
      </c>
    </row>
    <row r="12808" spans="1:3" x14ac:dyDescent="0.25">
      <c r="A12808" s="1">
        <v>2</v>
      </c>
      <c r="B12808" s="3">
        <v>31800</v>
      </c>
      <c r="C12808" s="2">
        <v>31.6</v>
      </c>
    </row>
    <row r="12809" spans="1:3" x14ac:dyDescent="0.25">
      <c r="A12809" s="1">
        <v>2</v>
      </c>
      <c r="B12809" s="3">
        <v>31801</v>
      </c>
      <c r="C12809" s="2">
        <v>32.4</v>
      </c>
    </row>
    <row r="12810" spans="1:3" x14ac:dyDescent="0.25">
      <c r="A12810" s="1">
        <v>2</v>
      </c>
      <c r="B12810" s="3">
        <v>31802</v>
      </c>
      <c r="C12810" s="2">
        <v>32.799999999999997</v>
      </c>
    </row>
    <row r="12811" spans="1:3" x14ac:dyDescent="0.25">
      <c r="A12811" s="1">
        <v>2</v>
      </c>
      <c r="B12811" s="3">
        <v>31803</v>
      </c>
      <c r="C12811" s="2">
        <v>32.200000000000003</v>
      </c>
    </row>
    <row r="12812" spans="1:3" x14ac:dyDescent="0.25">
      <c r="A12812" s="1">
        <v>2</v>
      </c>
      <c r="B12812" s="3">
        <v>31804</v>
      </c>
      <c r="C12812" s="2">
        <v>33.4</v>
      </c>
    </row>
    <row r="12813" spans="1:3" x14ac:dyDescent="0.25">
      <c r="A12813" s="1">
        <v>2</v>
      </c>
      <c r="B12813" s="3">
        <v>31805</v>
      </c>
      <c r="C12813" s="2">
        <v>33.4</v>
      </c>
    </row>
    <row r="12814" spans="1:3" x14ac:dyDescent="0.25">
      <c r="A12814" s="1">
        <v>2</v>
      </c>
      <c r="B12814" s="3">
        <v>31806</v>
      </c>
      <c r="C12814" s="2">
        <v>33.4</v>
      </c>
    </row>
    <row r="12815" spans="1:3" x14ac:dyDescent="0.25">
      <c r="A12815" s="1">
        <v>2</v>
      </c>
      <c r="B12815" s="3">
        <v>31807</v>
      </c>
      <c r="C12815" s="2">
        <v>33.6</v>
      </c>
    </row>
    <row r="12816" spans="1:3" x14ac:dyDescent="0.25">
      <c r="A12816" s="1">
        <v>2</v>
      </c>
      <c r="B12816" s="3">
        <v>31808</v>
      </c>
      <c r="C12816" s="2">
        <v>33.200000000000003</v>
      </c>
    </row>
    <row r="12817" spans="1:3" x14ac:dyDescent="0.25">
      <c r="A12817" s="1">
        <v>2</v>
      </c>
      <c r="B12817" s="3">
        <v>31809</v>
      </c>
      <c r="C12817" s="2">
        <v>33.4</v>
      </c>
    </row>
    <row r="12818" spans="1:3" x14ac:dyDescent="0.25">
      <c r="A12818" s="1">
        <v>2</v>
      </c>
      <c r="B12818" s="3">
        <v>31810</v>
      </c>
      <c r="C12818" s="2">
        <v>33.4</v>
      </c>
    </row>
    <row r="12819" spans="1:3" x14ac:dyDescent="0.25">
      <c r="A12819" s="1">
        <v>2</v>
      </c>
      <c r="B12819" s="3">
        <v>31811</v>
      </c>
      <c r="C12819" s="2">
        <v>33.6</v>
      </c>
    </row>
    <row r="12820" spans="1:3" x14ac:dyDescent="0.25">
      <c r="A12820" s="1">
        <v>2</v>
      </c>
      <c r="B12820" s="3">
        <v>31812</v>
      </c>
      <c r="C12820" s="2">
        <v>34</v>
      </c>
    </row>
    <row r="12821" spans="1:3" x14ac:dyDescent="0.25">
      <c r="A12821" s="1">
        <v>2</v>
      </c>
      <c r="B12821" s="3">
        <v>31813</v>
      </c>
      <c r="C12821" s="2">
        <v>34</v>
      </c>
    </row>
    <row r="12822" spans="1:3" x14ac:dyDescent="0.25">
      <c r="A12822" s="1">
        <v>2</v>
      </c>
      <c r="B12822" s="3">
        <v>31814</v>
      </c>
      <c r="C12822" s="2">
        <v>34.4</v>
      </c>
    </row>
    <row r="12823" spans="1:3" x14ac:dyDescent="0.25">
      <c r="A12823" s="1">
        <v>2</v>
      </c>
      <c r="B12823" s="3">
        <v>31815</v>
      </c>
      <c r="C12823" s="2">
        <v>34.200000000000003</v>
      </c>
    </row>
    <row r="12824" spans="1:3" x14ac:dyDescent="0.25">
      <c r="A12824" s="1">
        <v>2</v>
      </c>
      <c r="B12824" s="3">
        <v>31816</v>
      </c>
      <c r="C12824" s="2">
        <v>34.200000000000003</v>
      </c>
    </row>
    <row r="12825" spans="1:3" x14ac:dyDescent="0.25">
      <c r="A12825" s="1">
        <v>2</v>
      </c>
      <c r="B12825" s="3">
        <v>31817</v>
      </c>
      <c r="C12825" s="2">
        <v>29.4</v>
      </c>
    </row>
    <row r="12826" spans="1:3" x14ac:dyDescent="0.25">
      <c r="A12826" s="1">
        <v>2</v>
      </c>
      <c r="B12826" s="3">
        <v>31818</v>
      </c>
      <c r="C12826" s="2">
        <v>29.4</v>
      </c>
    </row>
    <row r="12827" spans="1:3" x14ac:dyDescent="0.25">
      <c r="A12827" s="1">
        <v>2</v>
      </c>
      <c r="B12827" s="3">
        <v>31819</v>
      </c>
      <c r="C12827" s="2">
        <v>29</v>
      </c>
    </row>
    <row r="12828" spans="1:3" x14ac:dyDescent="0.25">
      <c r="A12828" s="1">
        <v>2</v>
      </c>
      <c r="B12828" s="3">
        <v>31820</v>
      </c>
      <c r="C12828" s="2">
        <v>29.2</v>
      </c>
    </row>
    <row r="12829" spans="1:3" x14ac:dyDescent="0.25">
      <c r="A12829" s="1">
        <v>2</v>
      </c>
      <c r="B12829" s="3">
        <v>31821</v>
      </c>
      <c r="C12829" s="2">
        <v>30</v>
      </c>
    </row>
    <row r="12830" spans="1:3" x14ac:dyDescent="0.25">
      <c r="A12830" s="1">
        <v>2</v>
      </c>
      <c r="B12830" s="3">
        <v>31822</v>
      </c>
      <c r="C12830" s="2">
        <v>30.4</v>
      </c>
    </row>
    <row r="12831" spans="1:3" x14ac:dyDescent="0.25">
      <c r="A12831" s="1">
        <v>2</v>
      </c>
      <c r="B12831" s="3">
        <v>31823</v>
      </c>
      <c r="C12831" s="2">
        <v>30.6</v>
      </c>
    </row>
    <row r="12832" spans="1:3" x14ac:dyDescent="0.25">
      <c r="A12832" s="1">
        <v>2</v>
      </c>
      <c r="B12832" s="3">
        <v>31824</v>
      </c>
      <c r="C12832" s="2">
        <v>34.200000000000003</v>
      </c>
    </row>
    <row r="12833" spans="1:3" x14ac:dyDescent="0.25">
      <c r="A12833" s="1">
        <v>2</v>
      </c>
      <c r="B12833" s="3">
        <v>31825</v>
      </c>
      <c r="C12833" s="2">
        <v>34.200000000000003</v>
      </c>
    </row>
    <row r="12834" spans="1:3" x14ac:dyDescent="0.25">
      <c r="A12834" s="1">
        <v>2</v>
      </c>
      <c r="B12834" s="3">
        <v>31826</v>
      </c>
      <c r="C12834" s="2">
        <v>29.2</v>
      </c>
    </row>
    <row r="12835" spans="1:3" x14ac:dyDescent="0.25">
      <c r="A12835" s="1">
        <v>2</v>
      </c>
      <c r="B12835" s="3">
        <v>31827</v>
      </c>
      <c r="C12835" s="2">
        <v>29.2</v>
      </c>
    </row>
    <row r="12836" spans="1:3" x14ac:dyDescent="0.25">
      <c r="A12836" s="1">
        <v>2</v>
      </c>
      <c r="B12836" s="3">
        <v>31828</v>
      </c>
      <c r="C12836" s="2">
        <v>34.200000000000003</v>
      </c>
    </row>
    <row r="12837" spans="1:3" x14ac:dyDescent="0.25">
      <c r="A12837" s="1">
        <v>2</v>
      </c>
      <c r="B12837" s="3">
        <v>31829</v>
      </c>
      <c r="C12837" s="2">
        <v>34.200000000000003</v>
      </c>
    </row>
    <row r="12838" spans="1:3" x14ac:dyDescent="0.25">
      <c r="A12838" s="1">
        <v>2</v>
      </c>
      <c r="B12838" s="3">
        <v>31830</v>
      </c>
      <c r="C12838" s="2">
        <v>34</v>
      </c>
    </row>
    <row r="12839" spans="1:3" x14ac:dyDescent="0.25">
      <c r="A12839" s="1">
        <v>2</v>
      </c>
      <c r="B12839" s="3">
        <v>31831</v>
      </c>
      <c r="C12839" s="2">
        <v>29.4</v>
      </c>
    </row>
    <row r="12840" spans="1:3" x14ac:dyDescent="0.25">
      <c r="A12840" s="1">
        <v>2</v>
      </c>
      <c r="B12840" s="3">
        <v>31832</v>
      </c>
      <c r="C12840" s="2">
        <v>34.200000000000003</v>
      </c>
    </row>
    <row r="12841" spans="1:3" x14ac:dyDescent="0.25">
      <c r="A12841" s="1">
        <v>2</v>
      </c>
      <c r="B12841" s="3">
        <v>31833</v>
      </c>
      <c r="C12841" s="2">
        <v>34</v>
      </c>
    </row>
    <row r="12842" spans="1:3" x14ac:dyDescent="0.25">
      <c r="A12842" s="1">
        <v>2</v>
      </c>
      <c r="B12842" s="3">
        <v>31834</v>
      </c>
      <c r="C12842" s="2">
        <v>34.200000000000003</v>
      </c>
    </row>
    <row r="12843" spans="1:3" x14ac:dyDescent="0.25">
      <c r="A12843" s="1">
        <v>2</v>
      </c>
      <c r="B12843" s="3">
        <v>31835</v>
      </c>
      <c r="C12843" s="2">
        <v>34.200000000000003</v>
      </c>
    </row>
    <row r="12844" spans="1:3" x14ac:dyDescent="0.25">
      <c r="A12844" s="1">
        <v>2</v>
      </c>
      <c r="B12844" s="3">
        <v>31836</v>
      </c>
      <c r="C12844" s="2">
        <v>34.4</v>
      </c>
    </row>
    <row r="12845" spans="1:3" x14ac:dyDescent="0.25">
      <c r="A12845" s="1">
        <v>2</v>
      </c>
      <c r="B12845" s="3">
        <v>31837</v>
      </c>
      <c r="C12845" s="2">
        <v>34.799999999999997</v>
      </c>
    </row>
    <row r="12846" spans="1:3" x14ac:dyDescent="0.25">
      <c r="A12846" s="1">
        <v>2</v>
      </c>
      <c r="B12846" s="3">
        <v>31838</v>
      </c>
      <c r="C12846" s="2">
        <v>34.4</v>
      </c>
    </row>
    <row r="12847" spans="1:3" x14ac:dyDescent="0.25">
      <c r="A12847" s="1">
        <v>2</v>
      </c>
      <c r="B12847" s="3">
        <v>31839</v>
      </c>
      <c r="C12847" s="2">
        <v>34.6</v>
      </c>
    </row>
    <row r="12848" spans="1:3" x14ac:dyDescent="0.25">
      <c r="A12848" s="1">
        <v>2</v>
      </c>
      <c r="B12848" s="3">
        <v>31840</v>
      </c>
      <c r="C12848" s="2">
        <v>30</v>
      </c>
    </row>
    <row r="12849" spans="1:3" x14ac:dyDescent="0.25">
      <c r="A12849" s="1">
        <v>2</v>
      </c>
      <c r="B12849" s="3">
        <v>31841</v>
      </c>
      <c r="C12849" s="2">
        <v>27.6</v>
      </c>
    </row>
    <row r="12850" spans="1:3" x14ac:dyDescent="0.25">
      <c r="A12850" s="1">
        <v>2</v>
      </c>
      <c r="B12850" s="3">
        <v>31842</v>
      </c>
      <c r="C12850" s="2">
        <v>28.6</v>
      </c>
    </row>
    <row r="12851" spans="1:3" x14ac:dyDescent="0.25">
      <c r="A12851" s="1">
        <v>2</v>
      </c>
      <c r="B12851" s="3">
        <v>31843</v>
      </c>
      <c r="C12851" s="2">
        <v>29</v>
      </c>
    </row>
    <row r="12852" spans="1:3" x14ac:dyDescent="0.25">
      <c r="A12852" s="1">
        <v>2</v>
      </c>
      <c r="B12852" s="3">
        <v>31844</v>
      </c>
      <c r="C12852" s="2">
        <v>29.4</v>
      </c>
    </row>
    <row r="12853" spans="1:3" x14ac:dyDescent="0.25">
      <c r="A12853" s="1">
        <v>2</v>
      </c>
      <c r="B12853" s="3">
        <v>31845</v>
      </c>
      <c r="C12853" s="2">
        <v>29.4</v>
      </c>
    </row>
    <row r="12854" spans="1:3" x14ac:dyDescent="0.25">
      <c r="A12854" s="1">
        <v>2</v>
      </c>
      <c r="B12854" s="3">
        <v>31846</v>
      </c>
      <c r="C12854" s="2">
        <v>29.8</v>
      </c>
    </row>
    <row r="12855" spans="1:3" x14ac:dyDescent="0.25">
      <c r="A12855" s="1">
        <v>2</v>
      </c>
      <c r="B12855" s="3">
        <v>31847</v>
      </c>
      <c r="C12855" s="2">
        <v>29.8</v>
      </c>
    </row>
    <row r="12856" spans="1:3" x14ac:dyDescent="0.25">
      <c r="A12856" s="1">
        <v>2</v>
      </c>
      <c r="B12856" s="3">
        <v>31848</v>
      </c>
      <c r="C12856" s="2">
        <v>29.8</v>
      </c>
    </row>
    <row r="12857" spans="1:3" x14ac:dyDescent="0.25">
      <c r="A12857" s="1">
        <v>2</v>
      </c>
      <c r="B12857" s="3">
        <v>31849</v>
      </c>
      <c r="C12857" s="2">
        <v>30</v>
      </c>
    </row>
    <row r="12858" spans="1:3" x14ac:dyDescent="0.25">
      <c r="A12858" s="1">
        <v>2</v>
      </c>
      <c r="B12858" s="3">
        <v>31850</v>
      </c>
      <c r="C12858" s="2">
        <v>28.6</v>
      </c>
    </row>
    <row r="12859" spans="1:3" x14ac:dyDescent="0.25">
      <c r="A12859" s="1">
        <v>2</v>
      </c>
      <c r="B12859" s="3">
        <v>31851</v>
      </c>
      <c r="C12859" s="2">
        <v>29.4</v>
      </c>
    </row>
    <row r="12860" spans="1:3" x14ac:dyDescent="0.25">
      <c r="A12860" s="1">
        <v>2</v>
      </c>
      <c r="B12860" s="3">
        <v>31852</v>
      </c>
      <c r="C12860" s="2">
        <v>30</v>
      </c>
    </row>
    <row r="12861" spans="1:3" x14ac:dyDescent="0.25">
      <c r="A12861" s="1">
        <v>2</v>
      </c>
      <c r="B12861" s="3">
        <v>31853</v>
      </c>
      <c r="C12861" s="2">
        <v>30</v>
      </c>
    </row>
    <row r="12862" spans="1:3" x14ac:dyDescent="0.25">
      <c r="A12862" s="1">
        <v>2</v>
      </c>
      <c r="B12862" s="3">
        <v>31854</v>
      </c>
      <c r="C12862" s="2">
        <v>30</v>
      </c>
    </row>
    <row r="12863" spans="1:3" x14ac:dyDescent="0.25">
      <c r="A12863" s="1">
        <v>2</v>
      </c>
      <c r="B12863" s="3">
        <v>31855</v>
      </c>
      <c r="C12863" s="2">
        <v>28.2</v>
      </c>
    </row>
    <row r="12864" spans="1:3" x14ac:dyDescent="0.25">
      <c r="A12864" s="1">
        <v>2</v>
      </c>
      <c r="B12864" s="3">
        <v>31856</v>
      </c>
      <c r="C12864" s="2">
        <v>26.4</v>
      </c>
    </row>
    <row r="12865" spans="1:3" x14ac:dyDescent="0.25">
      <c r="A12865" s="1">
        <v>2</v>
      </c>
      <c r="B12865" s="3">
        <v>31857</v>
      </c>
      <c r="C12865" s="2">
        <v>27.4</v>
      </c>
    </row>
    <row r="12866" spans="1:3" x14ac:dyDescent="0.25">
      <c r="A12866" s="1">
        <v>2</v>
      </c>
      <c r="B12866" s="3">
        <v>31858</v>
      </c>
      <c r="C12866" s="2">
        <v>28.6</v>
      </c>
    </row>
    <row r="12867" spans="1:3" x14ac:dyDescent="0.25">
      <c r="A12867" s="1">
        <v>2</v>
      </c>
      <c r="B12867" s="3">
        <v>31859</v>
      </c>
      <c r="C12867" s="2">
        <v>29.2</v>
      </c>
    </row>
    <row r="12868" spans="1:3" x14ac:dyDescent="0.25">
      <c r="A12868" s="1">
        <v>2</v>
      </c>
      <c r="B12868" s="3">
        <v>31860</v>
      </c>
      <c r="C12868" s="2">
        <v>29</v>
      </c>
    </row>
    <row r="12869" spans="1:3" x14ac:dyDescent="0.25">
      <c r="A12869" s="1">
        <v>2</v>
      </c>
      <c r="B12869" s="3">
        <v>31861</v>
      </c>
      <c r="C12869" s="2">
        <v>29</v>
      </c>
    </row>
    <row r="12870" spans="1:3" x14ac:dyDescent="0.25">
      <c r="A12870" s="1">
        <v>2</v>
      </c>
      <c r="B12870" s="3">
        <v>31862</v>
      </c>
      <c r="C12870" s="2">
        <v>29.2</v>
      </c>
    </row>
    <row r="12871" spans="1:3" x14ac:dyDescent="0.25">
      <c r="A12871" s="1">
        <v>2</v>
      </c>
      <c r="B12871" s="3">
        <v>31863</v>
      </c>
      <c r="C12871" s="2">
        <v>30</v>
      </c>
    </row>
    <row r="12872" spans="1:3" x14ac:dyDescent="0.25">
      <c r="A12872" s="1">
        <v>2</v>
      </c>
      <c r="B12872" s="3">
        <v>31864</v>
      </c>
      <c r="C12872" s="2">
        <v>30.2</v>
      </c>
    </row>
    <row r="12873" spans="1:3" x14ac:dyDescent="0.25">
      <c r="A12873" s="1">
        <v>2</v>
      </c>
      <c r="B12873" s="3">
        <v>31865</v>
      </c>
      <c r="C12873" s="2">
        <v>30</v>
      </c>
    </row>
    <row r="12874" spans="1:3" x14ac:dyDescent="0.25">
      <c r="A12874" s="1">
        <v>2</v>
      </c>
      <c r="B12874" s="3">
        <v>31866</v>
      </c>
      <c r="C12874" s="2">
        <v>29</v>
      </c>
    </row>
    <row r="12875" spans="1:3" x14ac:dyDescent="0.25">
      <c r="A12875" s="1">
        <v>2</v>
      </c>
      <c r="B12875" s="3">
        <v>31867</v>
      </c>
      <c r="C12875" s="2">
        <v>30.2</v>
      </c>
    </row>
    <row r="12876" spans="1:3" x14ac:dyDescent="0.25">
      <c r="A12876" s="1">
        <v>2</v>
      </c>
      <c r="B12876" s="3">
        <v>31868</v>
      </c>
      <c r="C12876" s="2">
        <v>30.2</v>
      </c>
    </row>
    <row r="12877" spans="1:3" x14ac:dyDescent="0.25">
      <c r="A12877" s="1">
        <v>2</v>
      </c>
      <c r="B12877" s="3">
        <v>31869</v>
      </c>
      <c r="C12877" s="2">
        <v>30</v>
      </c>
    </row>
    <row r="12878" spans="1:3" x14ac:dyDescent="0.25">
      <c r="A12878" s="1">
        <v>2</v>
      </c>
      <c r="B12878" s="3">
        <v>31870</v>
      </c>
      <c r="C12878" s="2">
        <v>28.8</v>
      </c>
    </row>
    <row r="12879" spans="1:3" x14ac:dyDescent="0.25">
      <c r="A12879" s="1">
        <v>2</v>
      </c>
      <c r="B12879" s="3">
        <v>31871</v>
      </c>
      <c r="C12879" s="2">
        <v>29.6</v>
      </c>
    </row>
    <row r="12880" spans="1:3" x14ac:dyDescent="0.25">
      <c r="A12880" s="1">
        <v>2</v>
      </c>
      <c r="B12880" s="3">
        <v>31872</v>
      </c>
      <c r="C12880" s="2">
        <v>29</v>
      </c>
    </row>
    <row r="12881" spans="1:3" x14ac:dyDescent="0.25">
      <c r="A12881" s="1">
        <v>2</v>
      </c>
      <c r="B12881" s="3">
        <v>31873</v>
      </c>
      <c r="C12881" s="2">
        <v>29.4</v>
      </c>
    </row>
    <row r="12882" spans="1:3" x14ac:dyDescent="0.25">
      <c r="A12882" s="1">
        <v>2</v>
      </c>
      <c r="B12882" s="3">
        <v>31874</v>
      </c>
      <c r="C12882" s="2">
        <v>29.4</v>
      </c>
    </row>
    <row r="12883" spans="1:3" x14ac:dyDescent="0.25">
      <c r="A12883" s="1">
        <v>2</v>
      </c>
      <c r="B12883" s="3">
        <v>31875</v>
      </c>
      <c r="C12883" s="2">
        <v>29.8</v>
      </c>
    </row>
    <row r="12884" spans="1:3" x14ac:dyDescent="0.25">
      <c r="A12884" s="1">
        <v>2</v>
      </c>
      <c r="B12884" s="3">
        <v>31876</v>
      </c>
      <c r="C12884" s="2">
        <v>30</v>
      </c>
    </row>
    <row r="12885" spans="1:3" x14ac:dyDescent="0.25">
      <c r="A12885" s="1">
        <v>2</v>
      </c>
      <c r="B12885" s="3">
        <v>31877</v>
      </c>
      <c r="C12885" s="2">
        <v>30</v>
      </c>
    </row>
    <row r="12886" spans="1:3" x14ac:dyDescent="0.25">
      <c r="A12886" s="1">
        <v>2</v>
      </c>
      <c r="B12886" s="3">
        <v>31878</v>
      </c>
      <c r="C12886" s="2">
        <v>29.8</v>
      </c>
    </row>
    <row r="12887" spans="1:3" x14ac:dyDescent="0.25">
      <c r="A12887" s="1">
        <v>2</v>
      </c>
      <c r="B12887" s="3">
        <v>31879</v>
      </c>
      <c r="C12887" s="2">
        <v>29.6</v>
      </c>
    </row>
    <row r="12888" spans="1:3" x14ac:dyDescent="0.25">
      <c r="A12888" s="1">
        <v>2</v>
      </c>
      <c r="B12888" s="3">
        <v>31880</v>
      </c>
      <c r="C12888" s="2">
        <v>29.8</v>
      </c>
    </row>
    <row r="12889" spans="1:3" x14ac:dyDescent="0.25">
      <c r="A12889" s="1">
        <v>2</v>
      </c>
      <c r="B12889" s="3">
        <v>31881</v>
      </c>
      <c r="C12889" s="2">
        <v>30</v>
      </c>
    </row>
    <row r="12890" spans="1:3" x14ac:dyDescent="0.25">
      <c r="A12890" s="1">
        <v>2</v>
      </c>
      <c r="B12890" s="3">
        <v>31882</v>
      </c>
      <c r="C12890" s="2">
        <v>30.2</v>
      </c>
    </row>
    <row r="12891" spans="1:3" x14ac:dyDescent="0.25">
      <c r="A12891" s="1">
        <v>2</v>
      </c>
      <c r="B12891" s="3">
        <v>31883</v>
      </c>
      <c r="C12891" s="2">
        <v>30</v>
      </c>
    </row>
    <row r="12892" spans="1:3" x14ac:dyDescent="0.25">
      <c r="A12892" s="1">
        <v>2</v>
      </c>
      <c r="B12892" s="3">
        <v>31884</v>
      </c>
      <c r="C12892" s="2">
        <v>30.2</v>
      </c>
    </row>
    <row r="12893" spans="1:3" x14ac:dyDescent="0.25">
      <c r="A12893" s="1">
        <v>2</v>
      </c>
      <c r="B12893" s="3">
        <v>31885</v>
      </c>
      <c r="C12893" s="2">
        <v>30</v>
      </c>
    </row>
    <row r="12894" spans="1:3" x14ac:dyDescent="0.25">
      <c r="A12894" s="1">
        <v>2</v>
      </c>
      <c r="B12894" s="3">
        <v>31886</v>
      </c>
      <c r="C12894" s="2">
        <v>30.6</v>
      </c>
    </row>
    <row r="12895" spans="1:3" x14ac:dyDescent="0.25">
      <c r="A12895" s="1">
        <v>2</v>
      </c>
      <c r="B12895" s="3">
        <v>31887</v>
      </c>
      <c r="C12895" s="2">
        <v>30.2</v>
      </c>
    </row>
    <row r="12896" spans="1:3" x14ac:dyDescent="0.25">
      <c r="A12896" s="1">
        <v>2</v>
      </c>
      <c r="B12896" s="3">
        <v>31888</v>
      </c>
      <c r="C12896" s="2">
        <v>30.8</v>
      </c>
    </row>
    <row r="12897" spans="1:3" x14ac:dyDescent="0.25">
      <c r="A12897" s="1">
        <v>2</v>
      </c>
      <c r="B12897" s="3">
        <v>31889</v>
      </c>
      <c r="C12897" s="2">
        <v>30</v>
      </c>
    </row>
    <row r="12898" spans="1:3" x14ac:dyDescent="0.25">
      <c r="A12898" s="1">
        <v>2</v>
      </c>
      <c r="B12898" s="3">
        <v>31890</v>
      </c>
      <c r="C12898" s="2">
        <v>30.2</v>
      </c>
    </row>
    <row r="12899" spans="1:3" x14ac:dyDescent="0.25">
      <c r="A12899" s="1">
        <v>2</v>
      </c>
      <c r="B12899" s="3">
        <v>31891</v>
      </c>
      <c r="C12899" s="2">
        <v>31.6</v>
      </c>
    </row>
    <row r="12900" spans="1:3" x14ac:dyDescent="0.25">
      <c r="A12900" s="1">
        <v>2</v>
      </c>
      <c r="B12900" s="3">
        <v>31892</v>
      </c>
      <c r="C12900" s="2">
        <v>30</v>
      </c>
    </row>
    <row r="12901" spans="1:3" x14ac:dyDescent="0.25">
      <c r="A12901" s="1">
        <v>2</v>
      </c>
      <c r="B12901" s="3">
        <v>31893</v>
      </c>
      <c r="C12901" s="2">
        <v>30.2</v>
      </c>
    </row>
    <row r="12902" spans="1:3" x14ac:dyDescent="0.25">
      <c r="A12902" s="1">
        <v>2</v>
      </c>
      <c r="B12902" s="3">
        <v>31894</v>
      </c>
      <c r="C12902" s="2">
        <v>30.4</v>
      </c>
    </row>
    <row r="12903" spans="1:3" x14ac:dyDescent="0.25">
      <c r="A12903" s="1">
        <v>2</v>
      </c>
      <c r="B12903" s="3">
        <v>31895</v>
      </c>
      <c r="C12903" s="2">
        <v>30</v>
      </c>
    </row>
    <row r="12904" spans="1:3" x14ac:dyDescent="0.25">
      <c r="A12904" s="1">
        <v>2</v>
      </c>
      <c r="B12904" s="3">
        <v>31896</v>
      </c>
      <c r="C12904" s="2">
        <v>29.8</v>
      </c>
    </row>
    <row r="12905" spans="1:3" x14ac:dyDescent="0.25">
      <c r="A12905" s="1">
        <v>2</v>
      </c>
      <c r="B12905" s="3">
        <v>31897</v>
      </c>
      <c r="C12905" s="2">
        <v>30.6</v>
      </c>
    </row>
    <row r="12906" spans="1:3" x14ac:dyDescent="0.25">
      <c r="A12906" s="1">
        <v>2</v>
      </c>
      <c r="B12906" s="3">
        <v>31898</v>
      </c>
      <c r="C12906" s="2">
        <v>30.6</v>
      </c>
    </row>
    <row r="12907" spans="1:3" x14ac:dyDescent="0.25">
      <c r="A12907" s="1">
        <v>2</v>
      </c>
      <c r="B12907" s="3">
        <v>31899</v>
      </c>
      <c r="C12907" s="2">
        <v>31</v>
      </c>
    </row>
    <row r="12908" spans="1:3" x14ac:dyDescent="0.25">
      <c r="A12908" s="1">
        <v>2</v>
      </c>
      <c r="B12908" s="3">
        <v>31900</v>
      </c>
      <c r="C12908" s="2">
        <v>30</v>
      </c>
    </row>
    <row r="12909" spans="1:3" x14ac:dyDescent="0.25">
      <c r="A12909" s="1">
        <v>2</v>
      </c>
      <c r="B12909" s="3">
        <v>31901</v>
      </c>
      <c r="C12909" s="2">
        <v>30.4</v>
      </c>
    </row>
    <row r="12910" spans="1:3" x14ac:dyDescent="0.25">
      <c r="A12910" s="1">
        <v>2</v>
      </c>
      <c r="B12910" s="3">
        <v>31902</v>
      </c>
      <c r="C12910" s="2">
        <v>29.4</v>
      </c>
    </row>
    <row r="12911" spans="1:3" x14ac:dyDescent="0.25">
      <c r="A12911" s="1">
        <v>2</v>
      </c>
      <c r="B12911" s="3">
        <v>31903</v>
      </c>
      <c r="C12911" s="2">
        <v>29.8</v>
      </c>
    </row>
    <row r="12912" spans="1:3" x14ac:dyDescent="0.25">
      <c r="A12912" s="1">
        <v>2</v>
      </c>
      <c r="B12912" s="3">
        <v>31904</v>
      </c>
      <c r="C12912" s="2">
        <v>29.4</v>
      </c>
    </row>
    <row r="12913" spans="1:3" x14ac:dyDescent="0.25">
      <c r="A12913" s="1">
        <v>2</v>
      </c>
      <c r="B12913" s="3">
        <v>31905</v>
      </c>
      <c r="C12913" s="2">
        <v>29.8</v>
      </c>
    </row>
    <row r="12914" spans="1:3" x14ac:dyDescent="0.25">
      <c r="A12914" s="1">
        <v>2</v>
      </c>
      <c r="B12914" s="3">
        <v>31906</v>
      </c>
      <c r="C12914" s="2">
        <v>29.6</v>
      </c>
    </row>
    <row r="12915" spans="1:3" x14ac:dyDescent="0.25">
      <c r="A12915" s="1">
        <v>2</v>
      </c>
      <c r="B12915" s="3">
        <v>31907</v>
      </c>
      <c r="C12915" s="2">
        <v>30.2</v>
      </c>
    </row>
    <row r="12916" spans="1:3" x14ac:dyDescent="0.25">
      <c r="A12916" s="1">
        <v>2</v>
      </c>
      <c r="B12916" s="3">
        <v>31908</v>
      </c>
      <c r="C12916" s="2">
        <v>29.2</v>
      </c>
    </row>
    <row r="12917" spans="1:3" x14ac:dyDescent="0.25">
      <c r="A12917" s="1">
        <v>2</v>
      </c>
      <c r="B12917" s="3">
        <v>31909</v>
      </c>
      <c r="C12917" s="2">
        <v>29.8</v>
      </c>
    </row>
    <row r="12918" spans="1:3" x14ac:dyDescent="0.25">
      <c r="A12918" s="1">
        <v>2</v>
      </c>
      <c r="B12918" s="3">
        <v>31910</v>
      </c>
      <c r="C12918" s="2">
        <v>28.6</v>
      </c>
    </row>
    <row r="12919" spans="1:3" x14ac:dyDescent="0.25">
      <c r="A12919" s="1">
        <v>2</v>
      </c>
      <c r="B12919" s="3">
        <v>31911</v>
      </c>
      <c r="C12919" s="2">
        <v>29.8</v>
      </c>
    </row>
    <row r="12920" spans="1:3" x14ac:dyDescent="0.25">
      <c r="A12920" s="1">
        <v>2</v>
      </c>
      <c r="B12920" s="3">
        <v>31912</v>
      </c>
      <c r="C12920" s="2">
        <v>30</v>
      </c>
    </row>
    <row r="12921" spans="1:3" x14ac:dyDescent="0.25">
      <c r="A12921" s="1">
        <v>2</v>
      </c>
      <c r="B12921" s="3">
        <v>31913</v>
      </c>
      <c r="C12921" s="2">
        <v>30</v>
      </c>
    </row>
    <row r="12922" spans="1:3" x14ac:dyDescent="0.25">
      <c r="A12922" s="1">
        <v>2</v>
      </c>
      <c r="B12922" s="3">
        <v>31914</v>
      </c>
      <c r="C12922" s="2">
        <v>29.8</v>
      </c>
    </row>
    <row r="12923" spans="1:3" x14ac:dyDescent="0.25">
      <c r="A12923" s="1">
        <v>2</v>
      </c>
      <c r="B12923" s="3">
        <v>31915</v>
      </c>
      <c r="C12923" s="2">
        <v>29.8</v>
      </c>
    </row>
    <row r="12924" spans="1:3" x14ac:dyDescent="0.25">
      <c r="A12924" s="1">
        <v>2</v>
      </c>
      <c r="B12924" s="3">
        <v>31916</v>
      </c>
      <c r="C12924" s="2">
        <v>29</v>
      </c>
    </row>
    <row r="12925" spans="1:3" x14ac:dyDescent="0.25">
      <c r="A12925" s="1">
        <v>2</v>
      </c>
      <c r="B12925" s="3">
        <v>31917</v>
      </c>
      <c r="C12925" s="2">
        <v>29.8</v>
      </c>
    </row>
    <row r="12926" spans="1:3" x14ac:dyDescent="0.25">
      <c r="A12926" s="1">
        <v>2</v>
      </c>
      <c r="B12926" s="3">
        <v>31918</v>
      </c>
      <c r="C12926" s="2">
        <v>30.2</v>
      </c>
    </row>
    <row r="12927" spans="1:3" x14ac:dyDescent="0.25">
      <c r="A12927" s="1">
        <v>2</v>
      </c>
      <c r="B12927" s="3">
        <v>31919</v>
      </c>
      <c r="C12927" s="2">
        <v>32</v>
      </c>
    </row>
    <row r="12928" spans="1:3" x14ac:dyDescent="0.25">
      <c r="A12928" s="1">
        <v>2</v>
      </c>
      <c r="B12928" s="3">
        <v>31920</v>
      </c>
      <c r="C12928" s="2">
        <v>31.2</v>
      </c>
    </row>
    <row r="12929" spans="1:3" x14ac:dyDescent="0.25">
      <c r="A12929" s="1">
        <v>2</v>
      </c>
      <c r="B12929" s="3">
        <v>31921</v>
      </c>
      <c r="C12929" s="2">
        <v>31.6</v>
      </c>
    </row>
    <row r="12930" spans="1:3" x14ac:dyDescent="0.25">
      <c r="A12930" s="1">
        <v>2</v>
      </c>
      <c r="B12930" s="3">
        <v>31922</v>
      </c>
      <c r="C12930" s="2">
        <v>31.2</v>
      </c>
    </row>
    <row r="12931" spans="1:3" x14ac:dyDescent="0.25">
      <c r="A12931" s="1">
        <v>2</v>
      </c>
      <c r="B12931" s="3">
        <v>31923</v>
      </c>
      <c r="C12931" s="2">
        <v>31.4</v>
      </c>
    </row>
    <row r="12932" spans="1:3" x14ac:dyDescent="0.25">
      <c r="A12932" s="1">
        <v>2</v>
      </c>
      <c r="B12932" s="3">
        <v>31924</v>
      </c>
      <c r="C12932" s="2">
        <v>32</v>
      </c>
    </row>
    <row r="12933" spans="1:3" x14ac:dyDescent="0.25">
      <c r="A12933" s="1">
        <v>2</v>
      </c>
      <c r="B12933" s="3">
        <v>31925</v>
      </c>
      <c r="C12933" s="2">
        <v>31.8</v>
      </c>
    </row>
    <row r="12934" spans="1:3" x14ac:dyDescent="0.25">
      <c r="A12934" s="1">
        <v>2</v>
      </c>
      <c r="B12934" s="3">
        <v>31926</v>
      </c>
      <c r="C12934" s="2">
        <v>31.4</v>
      </c>
    </row>
    <row r="12935" spans="1:3" x14ac:dyDescent="0.25">
      <c r="A12935" s="1">
        <v>2</v>
      </c>
      <c r="B12935" s="3">
        <v>31927</v>
      </c>
      <c r="C12935" s="2">
        <v>31.2</v>
      </c>
    </row>
    <row r="12936" spans="1:3" x14ac:dyDescent="0.25">
      <c r="A12936" s="1">
        <v>2</v>
      </c>
      <c r="B12936" s="3">
        <v>31928</v>
      </c>
      <c r="C12936" s="2">
        <v>31.6</v>
      </c>
    </row>
    <row r="12937" spans="1:3" x14ac:dyDescent="0.25">
      <c r="A12937" s="1">
        <v>2</v>
      </c>
      <c r="B12937" s="3">
        <v>31929</v>
      </c>
      <c r="C12937" s="2">
        <v>31.4</v>
      </c>
    </row>
    <row r="12938" spans="1:3" x14ac:dyDescent="0.25">
      <c r="A12938" s="1">
        <v>2</v>
      </c>
      <c r="B12938" s="3">
        <v>31930</v>
      </c>
      <c r="C12938" s="2">
        <v>31.2</v>
      </c>
    </row>
    <row r="12939" spans="1:3" x14ac:dyDescent="0.25">
      <c r="A12939" s="1">
        <v>2</v>
      </c>
      <c r="B12939" s="3">
        <v>31931</v>
      </c>
      <c r="C12939" s="2">
        <v>31.2</v>
      </c>
    </row>
    <row r="12940" spans="1:3" x14ac:dyDescent="0.25">
      <c r="A12940" s="1">
        <v>2</v>
      </c>
      <c r="B12940" s="3">
        <v>31932</v>
      </c>
      <c r="C12940" s="2">
        <v>31.4</v>
      </c>
    </row>
    <row r="12941" spans="1:3" x14ac:dyDescent="0.25">
      <c r="A12941" s="1">
        <v>2</v>
      </c>
      <c r="B12941" s="3">
        <v>31933</v>
      </c>
      <c r="C12941" s="2">
        <v>31</v>
      </c>
    </row>
    <row r="12942" spans="1:3" x14ac:dyDescent="0.25">
      <c r="A12942" s="1">
        <v>2</v>
      </c>
      <c r="B12942" s="3">
        <v>31934</v>
      </c>
      <c r="C12942" s="2">
        <v>31.2</v>
      </c>
    </row>
    <row r="12943" spans="1:3" x14ac:dyDescent="0.25">
      <c r="A12943" s="1">
        <v>2</v>
      </c>
      <c r="B12943" s="3">
        <v>31935</v>
      </c>
      <c r="C12943" s="2">
        <v>31.4</v>
      </c>
    </row>
    <row r="12944" spans="1:3" x14ac:dyDescent="0.25">
      <c r="A12944" s="1">
        <v>2</v>
      </c>
      <c r="B12944" s="3">
        <v>31936</v>
      </c>
      <c r="C12944" s="2">
        <v>31</v>
      </c>
    </row>
    <row r="12945" spans="1:3" x14ac:dyDescent="0.25">
      <c r="A12945" s="1">
        <v>2</v>
      </c>
      <c r="B12945" s="3">
        <v>31937</v>
      </c>
      <c r="C12945" s="2">
        <v>31.4</v>
      </c>
    </row>
    <row r="12946" spans="1:3" x14ac:dyDescent="0.25">
      <c r="A12946" s="1">
        <v>2</v>
      </c>
      <c r="B12946" s="3">
        <v>31938</v>
      </c>
      <c r="C12946" s="2">
        <v>31.4</v>
      </c>
    </row>
    <row r="12947" spans="1:3" x14ac:dyDescent="0.25">
      <c r="A12947" s="1">
        <v>2</v>
      </c>
      <c r="B12947" s="3">
        <v>31939</v>
      </c>
      <c r="C12947" s="2">
        <v>31.6</v>
      </c>
    </row>
    <row r="12948" spans="1:3" x14ac:dyDescent="0.25">
      <c r="A12948" s="1">
        <v>2</v>
      </c>
      <c r="B12948" s="3">
        <v>31940</v>
      </c>
      <c r="C12948" s="2">
        <v>31.6</v>
      </c>
    </row>
    <row r="12949" spans="1:3" x14ac:dyDescent="0.25">
      <c r="A12949" s="1">
        <v>2</v>
      </c>
      <c r="B12949" s="3">
        <v>31941</v>
      </c>
      <c r="C12949" s="2">
        <v>31.4</v>
      </c>
    </row>
    <row r="12950" spans="1:3" x14ac:dyDescent="0.25">
      <c r="A12950" s="1">
        <v>2</v>
      </c>
      <c r="B12950" s="3">
        <v>31942</v>
      </c>
      <c r="C12950" s="2">
        <v>32</v>
      </c>
    </row>
    <row r="12951" spans="1:3" x14ac:dyDescent="0.25">
      <c r="A12951" s="1">
        <v>2</v>
      </c>
      <c r="B12951" s="3">
        <v>31943</v>
      </c>
      <c r="C12951" s="2">
        <v>31.6</v>
      </c>
    </row>
    <row r="12952" spans="1:3" x14ac:dyDescent="0.25">
      <c r="A12952" s="1">
        <v>2</v>
      </c>
      <c r="B12952" s="3">
        <v>31944</v>
      </c>
      <c r="C12952" s="2">
        <v>31</v>
      </c>
    </row>
    <row r="12953" spans="1:3" x14ac:dyDescent="0.25">
      <c r="A12953" s="1">
        <v>2</v>
      </c>
      <c r="B12953" s="3">
        <v>31945</v>
      </c>
      <c r="C12953" s="2">
        <v>31.2</v>
      </c>
    </row>
    <row r="12954" spans="1:3" x14ac:dyDescent="0.25">
      <c r="A12954" s="1">
        <v>2</v>
      </c>
      <c r="B12954" s="3">
        <v>31946</v>
      </c>
      <c r="C12954" s="2">
        <v>31.2</v>
      </c>
    </row>
    <row r="12955" spans="1:3" x14ac:dyDescent="0.25">
      <c r="A12955" s="1">
        <v>2</v>
      </c>
      <c r="B12955" s="3">
        <v>31947</v>
      </c>
      <c r="C12955" s="2">
        <v>30.8</v>
      </c>
    </row>
    <row r="12956" spans="1:3" x14ac:dyDescent="0.25">
      <c r="A12956" s="1">
        <v>2</v>
      </c>
      <c r="B12956" s="3">
        <v>31948</v>
      </c>
      <c r="C12956" s="2">
        <v>31.4</v>
      </c>
    </row>
    <row r="12957" spans="1:3" x14ac:dyDescent="0.25">
      <c r="A12957" s="1">
        <v>2</v>
      </c>
      <c r="B12957" s="3">
        <v>31949</v>
      </c>
      <c r="C12957" s="2">
        <v>31.6</v>
      </c>
    </row>
    <row r="12958" spans="1:3" x14ac:dyDescent="0.25">
      <c r="A12958" s="1">
        <v>2</v>
      </c>
      <c r="B12958" s="3">
        <v>31950</v>
      </c>
      <c r="C12958" s="2">
        <v>32</v>
      </c>
    </row>
    <row r="12959" spans="1:3" x14ac:dyDescent="0.25">
      <c r="A12959" s="1">
        <v>2</v>
      </c>
      <c r="B12959" s="3">
        <v>31951</v>
      </c>
      <c r="C12959" s="2">
        <v>31.6</v>
      </c>
    </row>
    <row r="12960" spans="1:3" x14ac:dyDescent="0.25">
      <c r="A12960" s="1">
        <v>2</v>
      </c>
      <c r="B12960" s="3">
        <v>31952</v>
      </c>
      <c r="C12960" s="2">
        <v>31.4</v>
      </c>
    </row>
    <row r="12961" spans="1:3" x14ac:dyDescent="0.25">
      <c r="A12961" s="1">
        <v>2</v>
      </c>
      <c r="B12961" s="3">
        <v>31953</v>
      </c>
      <c r="C12961" s="2">
        <v>32</v>
      </c>
    </row>
    <row r="12962" spans="1:3" x14ac:dyDescent="0.25">
      <c r="A12962" s="1">
        <v>2</v>
      </c>
      <c r="B12962" s="3">
        <v>31954</v>
      </c>
      <c r="C12962" s="2">
        <v>31.4</v>
      </c>
    </row>
    <row r="12963" spans="1:3" x14ac:dyDescent="0.25">
      <c r="A12963" s="1">
        <v>2</v>
      </c>
      <c r="B12963" s="3">
        <v>31955</v>
      </c>
      <c r="C12963" s="2">
        <v>31.6</v>
      </c>
    </row>
    <row r="12964" spans="1:3" x14ac:dyDescent="0.25">
      <c r="A12964" s="1">
        <v>2</v>
      </c>
      <c r="B12964" s="3">
        <v>31956</v>
      </c>
      <c r="C12964" s="2">
        <v>31.4</v>
      </c>
    </row>
    <row r="12965" spans="1:3" x14ac:dyDescent="0.25">
      <c r="A12965" s="1">
        <v>2</v>
      </c>
      <c r="B12965" s="3">
        <v>31957</v>
      </c>
      <c r="C12965" s="2">
        <v>30.2</v>
      </c>
    </row>
    <row r="12966" spans="1:3" x14ac:dyDescent="0.25">
      <c r="A12966" s="1">
        <v>2</v>
      </c>
      <c r="B12966" s="3">
        <v>31958</v>
      </c>
      <c r="C12966" s="2">
        <v>28.8</v>
      </c>
    </row>
    <row r="12967" spans="1:3" x14ac:dyDescent="0.25">
      <c r="A12967" s="1">
        <v>2</v>
      </c>
      <c r="B12967" s="3">
        <v>31959</v>
      </c>
      <c r="C12967" s="2">
        <v>27</v>
      </c>
    </row>
    <row r="12968" spans="1:3" x14ac:dyDescent="0.25">
      <c r="A12968" s="1">
        <v>2</v>
      </c>
      <c r="B12968" s="3">
        <v>31960</v>
      </c>
      <c r="C12968" s="2">
        <v>27</v>
      </c>
    </row>
    <row r="12969" spans="1:3" x14ac:dyDescent="0.25">
      <c r="A12969" s="1">
        <v>2</v>
      </c>
      <c r="B12969" s="3">
        <v>31961</v>
      </c>
      <c r="C12969" s="2">
        <v>27.6</v>
      </c>
    </row>
    <row r="12970" spans="1:3" x14ac:dyDescent="0.25">
      <c r="A12970" s="1">
        <v>2</v>
      </c>
      <c r="B12970" s="3">
        <v>31962</v>
      </c>
      <c r="C12970" s="2">
        <v>27.6</v>
      </c>
    </row>
    <row r="12971" spans="1:3" x14ac:dyDescent="0.25">
      <c r="A12971" s="1">
        <v>2</v>
      </c>
      <c r="B12971" s="3">
        <v>31963</v>
      </c>
      <c r="C12971" s="2">
        <v>28</v>
      </c>
    </row>
    <row r="12972" spans="1:3" x14ac:dyDescent="0.25">
      <c r="A12972" s="1">
        <v>2</v>
      </c>
      <c r="B12972" s="3">
        <v>31964</v>
      </c>
      <c r="C12972" s="2">
        <v>27.4</v>
      </c>
    </row>
    <row r="12973" spans="1:3" x14ac:dyDescent="0.25">
      <c r="A12973" s="1">
        <v>2</v>
      </c>
      <c r="B12973" s="3">
        <v>31965</v>
      </c>
      <c r="C12973" s="2">
        <v>27.6</v>
      </c>
    </row>
    <row r="12974" spans="1:3" x14ac:dyDescent="0.25">
      <c r="A12974" s="1">
        <v>2</v>
      </c>
      <c r="B12974" s="3">
        <v>31966</v>
      </c>
      <c r="C12974" s="2">
        <v>27.6</v>
      </c>
    </row>
    <row r="12975" spans="1:3" x14ac:dyDescent="0.25">
      <c r="A12975" s="1">
        <v>2</v>
      </c>
      <c r="B12975" s="3">
        <v>31967</v>
      </c>
      <c r="C12975" s="2">
        <v>27.8</v>
      </c>
    </row>
    <row r="12976" spans="1:3" x14ac:dyDescent="0.25">
      <c r="A12976" s="1">
        <v>2</v>
      </c>
      <c r="B12976" s="3">
        <v>31968</v>
      </c>
      <c r="C12976" s="2">
        <v>29.4</v>
      </c>
    </row>
    <row r="12977" spans="1:3" x14ac:dyDescent="0.25">
      <c r="A12977" s="1">
        <v>2</v>
      </c>
      <c r="B12977" s="3">
        <v>31969</v>
      </c>
      <c r="C12977" s="2">
        <v>28</v>
      </c>
    </row>
    <row r="12978" spans="1:3" x14ac:dyDescent="0.25">
      <c r="A12978" s="1">
        <v>2</v>
      </c>
      <c r="B12978" s="3">
        <v>31970</v>
      </c>
      <c r="C12978" s="2">
        <v>31.6</v>
      </c>
    </row>
    <row r="12979" spans="1:3" x14ac:dyDescent="0.25">
      <c r="A12979" s="1">
        <v>2</v>
      </c>
      <c r="B12979" s="3">
        <v>31971</v>
      </c>
      <c r="C12979" s="2">
        <v>29</v>
      </c>
    </row>
    <row r="12980" spans="1:3" x14ac:dyDescent="0.25">
      <c r="A12980" s="1">
        <v>2</v>
      </c>
      <c r="B12980" s="3">
        <v>31972</v>
      </c>
      <c r="C12980" s="2">
        <v>29.2</v>
      </c>
    </row>
    <row r="12981" spans="1:3" x14ac:dyDescent="0.25">
      <c r="A12981" s="1">
        <v>2</v>
      </c>
      <c r="B12981" s="3">
        <v>31973</v>
      </c>
      <c r="C12981" s="2">
        <v>30</v>
      </c>
    </row>
    <row r="12982" spans="1:3" x14ac:dyDescent="0.25">
      <c r="A12982" s="1">
        <v>2</v>
      </c>
      <c r="B12982" s="3">
        <v>31974</v>
      </c>
      <c r="C12982" s="2">
        <v>29.2</v>
      </c>
    </row>
    <row r="12983" spans="1:3" x14ac:dyDescent="0.25">
      <c r="A12983" s="1">
        <v>2</v>
      </c>
      <c r="B12983" s="3">
        <v>31975</v>
      </c>
      <c r="C12983" s="2">
        <v>29.4</v>
      </c>
    </row>
    <row r="12984" spans="1:3" x14ac:dyDescent="0.25">
      <c r="A12984" s="1">
        <v>2</v>
      </c>
      <c r="B12984" s="3">
        <v>31976</v>
      </c>
      <c r="C12984" s="2">
        <v>29.6</v>
      </c>
    </row>
    <row r="12985" spans="1:3" x14ac:dyDescent="0.25">
      <c r="A12985" s="1">
        <v>2</v>
      </c>
      <c r="B12985" s="3">
        <v>31977</v>
      </c>
      <c r="C12985" s="2">
        <v>29.6</v>
      </c>
    </row>
    <row r="12986" spans="1:3" x14ac:dyDescent="0.25">
      <c r="A12986" s="1">
        <v>2</v>
      </c>
      <c r="B12986" s="3">
        <v>31978</v>
      </c>
      <c r="C12986" s="2">
        <v>29.4</v>
      </c>
    </row>
    <row r="12987" spans="1:3" x14ac:dyDescent="0.25">
      <c r="A12987" s="1">
        <v>2</v>
      </c>
      <c r="B12987" s="3">
        <v>31979</v>
      </c>
      <c r="C12987" s="2">
        <v>29.4</v>
      </c>
    </row>
    <row r="12988" spans="1:3" x14ac:dyDescent="0.25">
      <c r="A12988" s="1">
        <v>2</v>
      </c>
      <c r="B12988" s="3">
        <v>31980</v>
      </c>
      <c r="C12988" s="2">
        <v>29.6</v>
      </c>
    </row>
    <row r="12989" spans="1:3" x14ac:dyDescent="0.25">
      <c r="A12989" s="1">
        <v>2</v>
      </c>
      <c r="B12989" s="3">
        <v>31981</v>
      </c>
      <c r="C12989" s="2">
        <v>29.4</v>
      </c>
    </row>
    <row r="12990" spans="1:3" x14ac:dyDescent="0.25">
      <c r="A12990" s="1">
        <v>2</v>
      </c>
      <c r="B12990" s="3">
        <v>31982</v>
      </c>
      <c r="C12990" s="2">
        <v>29.6</v>
      </c>
    </row>
    <row r="12991" spans="1:3" x14ac:dyDescent="0.25">
      <c r="A12991" s="1">
        <v>2</v>
      </c>
      <c r="B12991" s="3">
        <v>31983</v>
      </c>
      <c r="C12991" s="2">
        <v>29.8</v>
      </c>
    </row>
    <row r="12992" spans="1:3" x14ac:dyDescent="0.25">
      <c r="A12992" s="1">
        <v>2</v>
      </c>
      <c r="B12992" s="3">
        <v>31984</v>
      </c>
      <c r="C12992" s="2">
        <v>30.6</v>
      </c>
    </row>
    <row r="12993" spans="1:3" x14ac:dyDescent="0.25">
      <c r="A12993" s="1">
        <v>2</v>
      </c>
      <c r="B12993" s="3">
        <v>31985</v>
      </c>
      <c r="C12993" s="2">
        <v>29.8</v>
      </c>
    </row>
    <row r="12994" spans="1:3" x14ac:dyDescent="0.25">
      <c r="A12994" s="1">
        <v>2</v>
      </c>
      <c r="B12994" s="3">
        <v>31986</v>
      </c>
      <c r="C12994" s="2">
        <v>29.8</v>
      </c>
    </row>
    <row r="12995" spans="1:3" x14ac:dyDescent="0.25">
      <c r="A12995" s="1">
        <v>2</v>
      </c>
      <c r="B12995" s="3">
        <v>31987</v>
      </c>
      <c r="C12995" s="2">
        <v>29</v>
      </c>
    </row>
    <row r="12996" spans="1:3" x14ac:dyDescent="0.25">
      <c r="A12996" s="1">
        <v>2</v>
      </c>
      <c r="B12996" s="3">
        <v>31988</v>
      </c>
      <c r="C12996" s="2">
        <v>30.6</v>
      </c>
    </row>
    <row r="12997" spans="1:3" x14ac:dyDescent="0.25">
      <c r="A12997" s="1">
        <v>2</v>
      </c>
      <c r="B12997" s="3">
        <v>31989</v>
      </c>
      <c r="C12997" s="2">
        <v>32.4</v>
      </c>
    </row>
    <row r="12998" spans="1:3" x14ac:dyDescent="0.25">
      <c r="A12998" s="1">
        <v>2</v>
      </c>
      <c r="B12998" s="3">
        <v>31990</v>
      </c>
      <c r="C12998" s="2">
        <v>32</v>
      </c>
    </row>
    <row r="12999" spans="1:3" x14ac:dyDescent="0.25">
      <c r="A12999" s="1">
        <v>2</v>
      </c>
      <c r="B12999" s="3">
        <v>31991</v>
      </c>
      <c r="C12999" s="2">
        <v>33</v>
      </c>
    </row>
    <row r="13000" spans="1:3" x14ac:dyDescent="0.25">
      <c r="A13000" s="1">
        <v>2</v>
      </c>
      <c r="B13000" s="3">
        <v>31992</v>
      </c>
      <c r="C13000" s="2">
        <v>33</v>
      </c>
    </row>
    <row r="13001" spans="1:3" x14ac:dyDescent="0.25">
      <c r="A13001" s="1">
        <v>2</v>
      </c>
      <c r="B13001" s="3">
        <v>31993</v>
      </c>
      <c r="C13001" s="2">
        <v>29.8</v>
      </c>
    </row>
    <row r="13002" spans="1:3" x14ac:dyDescent="0.25">
      <c r="A13002" s="1">
        <v>2</v>
      </c>
      <c r="B13002" s="3">
        <v>31994</v>
      </c>
      <c r="C13002" s="2">
        <v>30</v>
      </c>
    </row>
    <row r="13003" spans="1:3" x14ac:dyDescent="0.25">
      <c r="A13003" s="1">
        <v>2</v>
      </c>
      <c r="B13003" s="3">
        <v>31995</v>
      </c>
      <c r="C13003" s="2">
        <v>30.8</v>
      </c>
    </row>
    <row r="13004" spans="1:3" x14ac:dyDescent="0.25">
      <c r="A13004" s="1">
        <v>2</v>
      </c>
      <c r="B13004" s="3">
        <v>31996</v>
      </c>
      <c r="C13004" s="2">
        <v>32.4</v>
      </c>
    </row>
    <row r="13005" spans="1:3" x14ac:dyDescent="0.25">
      <c r="A13005" s="1">
        <v>2</v>
      </c>
      <c r="B13005" s="3">
        <v>31997</v>
      </c>
      <c r="C13005" s="2">
        <v>34.6</v>
      </c>
    </row>
    <row r="13006" spans="1:3" x14ac:dyDescent="0.25">
      <c r="A13006" s="1">
        <v>2</v>
      </c>
      <c r="B13006" s="3">
        <v>31998</v>
      </c>
      <c r="C13006" s="2">
        <v>32.4</v>
      </c>
    </row>
    <row r="13007" spans="1:3" x14ac:dyDescent="0.25">
      <c r="A13007" s="1">
        <v>2</v>
      </c>
      <c r="B13007" s="3">
        <v>31999</v>
      </c>
      <c r="C13007" s="2">
        <v>34.200000000000003</v>
      </c>
    </row>
    <row r="13008" spans="1:3" x14ac:dyDescent="0.25">
      <c r="A13008" s="1">
        <v>2</v>
      </c>
      <c r="B13008" s="3">
        <v>32000</v>
      </c>
      <c r="C13008" s="2">
        <v>32.200000000000003</v>
      </c>
    </row>
    <row r="13009" spans="1:3" x14ac:dyDescent="0.25">
      <c r="A13009" s="1">
        <v>2</v>
      </c>
      <c r="B13009" s="3">
        <v>32001</v>
      </c>
      <c r="C13009" s="2">
        <v>32.4</v>
      </c>
    </row>
    <row r="13010" spans="1:3" x14ac:dyDescent="0.25">
      <c r="A13010" s="1">
        <v>2</v>
      </c>
      <c r="B13010" s="3">
        <v>32002</v>
      </c>
      <c r="C13010" s="2">
        <v>32.6</v>
      </c>
    </row>
    <row r="13011" spans="1:3" x14ac:dyDescent="0.25">
      <c r="A13011" s="1">
        <v>2</v>
      </c>
      <c r="B13011" s="3">
        <v>32003</v>
      </c>
      <c r="C13011" s="2">
        <v>32.6</v>
      </c>
    </row>
    <row r="13012" spans="1:3" x14ac:dyDescent="0.25">
      <c r="A13012" s="1">
        <v>2</v>
      </c>
      <c r="B13012" s="3">
        <v>32004</v>
      </c>
      <c r="C13012" s="2">
        <v>32.4</v>
      </c>
    </row>
    <row r="13013" spans="1:3" x14ac:dyDescent="0.25">
      <c r="A13013" s="1">
        <v>2</v>
      </c>
      <c r="B13013" s="3">
        <v>32005</v>
      </c>
      <c r="C13013" s="2">
        <v>32.6</v>
      </c>
    </row>
    <row r="13014" spans="1:3" x14ac:dyDescent="0.25">
      <c r="A13014" s="1">
        <v>2</v>
      </c>
      <c r="B13014" s="3">
        <v>32006</v>
      </c>
      <c r="C13014" s="2">
        <v>32.4</v>
      </c>
    </row>
    <row r="13015" spans="1:3" x14ac:dyDescent="0.25">
      <c r="A13015" s="1">
        <v>2</v>
      </c>
      <c r="B13015" s="3">
        <v>32007</v>
      </c>
      <c r="C13015" s="2">
        <v>32.799999999999997</v>
      </c>
    </row>
    <row r="13016" spans="1:3" x14ac:dyDescent="0.25">
      <c r="A13016" s="1">
        <v>2</v>
      </c>
      <c r="B13016" s="3">
        <v>32008</v>
      </c>
      <c r="C13016" s="2">
        <v>31.8</v>
      </c>
    </row>
    <row r="13017" spans="1:3" x14ac:dyDescent="0.25">
      <c r="A13017" s="1">
        <v>2</v>
      </c>
      <c r="B13017" s="3">
        <v>32009</v>
      </c>
      <c r="C13017" s="2">
        <v>31.6</v>
      </c>
    </row>
    <row r="13018" spans="1:3" x14ac:dyDescent="0.25">
      <c r="A13018" s="1">
        <v>2</v>
      </c>
      <c r="B13018" s="3">
        <v>32010</v>
      </c>
      <c r="C13018" s="2">
        <v>32</v>
      </c>
    </row>
    <row r="13019" spans="1:3" x14ac:dyDescent="0.25">
      <c r="A13019" s="1">
        <v>2</v>
      </c>
      <c r="B13019" s="3">
        <v>32011</v>
      </c>
      <c r="C13019" s="2">
        <v>32.200000000000003</v>
      </c>
    </row>
    <row r="13020" spans="1:3" x14ac:dyDescent="0.25">
      <c r="A13020" s="1">
        <v>2</v>
      </c>
      <c r="B13020" s="3">
        <v>32012</v>
      </c>
      <c r="C13020" s="2">
        <v>32</v>
      </c>
    </row>
    <row r="13021" spans="1:3" x14ac:dyDescent="0.25">
      <c r="A13021" s="1">
        <v>2</v>
      </c>
      <c r="B13021" s="3">
        <v>32013</v>
      </c>
      <c r="C13021" s="2">
        <v>31.8</v>
      </c>
    </row>
    <row r="13022" spans="1:3" x14ac:dyDescent="0.25">
      <c r="A13022" s="1">
        <v>2</v>
      </c>
      <c r="B13022" s="3">
        <v>32014</v>
      </c>
      <c r="C13022" s="2">
        <v>32</v>
      </c>
    </row>
    <row r="13023" spans="1:3" x14ac:dyDescent="0.25">
      <c r="A13023" s="1">
        <v>2</v>
      </c>
      <c r="B13023" s="3">
        <v>32015</v>
      </c>
      <c r="C13023" s="2">
        <v>31.8</v>
      </c>
    </row>
    <row r="13024" spans="1:3" x14ac:dyDescent="0.25">
      <c r="A13024" s="1">
        <v>2</v>
      </c>
      <c r="B13024" s="3">
        <v>32016</v>
      </c>
      <c r="C13024" s="2">
        <v>32</v>
      </c>
    </row>
    <row r="13025" spans="1:3" x14ac:dyDescent="0.25">
      <c r="A13025" s="1">
        <v>2</v>
      </c>
      <c r="B13025" s="3">
        <v>32017</v>
      </c>
      <c r="C13025" s="2">
        <v>32.6</v>
      </c>
    </row>
    <row r="13026" spans="1:3" x14ac:dyDescent="0.25">
      <c r="A13026" s="1">
        <v>2</v>
      </c>
      <c r="B13026" s="3">
        <v>32018</v>
      </c>
      <c r="C13026" s="2">
        <v>32</v>
      </c>
    </row>
    <row r="13027" spans="1:3" x14ac:dyDescent="0.25">
      <c r="A13027" s="1">
        <v>2</v>
      </c>
      <c r="B13027" s="3">
        <v>32019</v>
      </c>
      <c r="C13027" s="2">
        <v>32.4</v>
      </c>
    </row>
    <row r="13028" spans="1:3" x14ac:dyDescent="0.25">
      <c r="A13028" s="1">
        <v>2</v>
      </c>
      <c r="B13028" s="3">
        <v>32020</v>
      </c>
      <c r="C13028" s="2">
        <v>32.200000000000003</v>
      </c>
    </row>
    <row r="13029" spans="1:3" x14ac:dyDescent="0.25">
      <c r="A13029" s="1">
        <v>2</v>
      </c>
      <c r="B13029" s="3">
        <v>32021</v>
      </c>
      <c r="C13029" s="2">
        <v>29.8</v>
      </c>
    </row>
    <row r="13030" spans="1:3" x14ac:dyDescent="0.25">
      <c r="A13030" s="1">
        <v>2</v>
      </c>
      <c r="B13030" s="3">
        <v>32022</v>
      </c>
      <c r="C13030" s="2">
        <v>30.4</v>
      </c>
    </row>
    <row r="13031" spans="1:3" x14ac:dyDescent="0.25">
      <c r="A13031" s="1">
        <v>2</v>
      </c>
      <c r="B13031" s="3">
        <v>32023</v>
      </c>
      <c r="C13031" s="2">
        <v>30.6</v>
      </c>
    </row>
    <row r="13032" spans="1:3" x14ac:dyDescent="0.25">
      <c r="A13032" s="1">
        <v>2</v>
      </c>
      <c r="B13032" s="3">
        <v>32024</v>
      </c>
      <c r="C13032" s="2">
        <v>32.6</v>
      </c>
    </row>
    <row r="13033" spans="1:3" x14ac:dyDescent="0.25">
      <c r="A13033" s="1">
        <v>2</v>
      </c>
      <c r="B13033" s="3">
        <v>32025</v>
      </c>
      <c r="C13033" s="2">
        <v>32.4</v>
      </c>
    </row>
    <row r="13034" spans="1:3" x14ac:dyDescent="0.25">
      <c r="A13034" s="1">
        <v>2</v>
      </c>
      <c r="B13034" s="3">
        <v>32026</v>
      </c>
      <c r="C13034" s="2">
        <v>32.6</v>
      </c>
    </row>
    <row r="13035" spans="1:3" x14ac:dyDescent="0.25">
      <c r="A13035" s="1">
        <v>2</v>
      </c>
      <c r="B13035" s="3">
        <v>32027</v>
      </c>
      <c r="C13035" s="2">
        <v>32.4</v>
      </c>
    </row>
    <row r="13036" spans="1:3" x14ac:dyDescent="0.25">
      <c r="A13036" s="1">
        <v>2</v>
      </c>
      <c r="B13036" s="3">
        <v>32028</v>
      </c>
      <c r="C13036" s="2">
        <v>33.200000000000003</v>
      </c>
    </row>
    <row r="13037" spans="1:3" x14ac:dyDescent="0.25">
      <c r="A13037" s="1">
        <v>2</v>
      </c>
      <c r="B13037" s="3">
        <v>32029</v>
      </c>
      <c r="C13037" s="2">
        <v>33</v>
      </c>
    </row>
    <row r="13038" spans="1:3" x14ac:dyDescent="0.25">
      <c r="A13038" s="1">
        <v>2</v>
      </c>
      <c r="B13038" s="3">
        <v>32030</v>
      </c>
      <c r="C13038" s="2">
        <v>32.6</v>
      </c>
    </row>
    <row r="13039" spans="1:3" x14ac:dyDescent="0.25">
      <c r="A13039" s="1">
        <v>2</v>
      </c>
      <c r="B13039" s="3">
        <v>32031</v>
      </c>
      <c r="C13039" s="2">
        <v>32</v>
      </c>
    </row>
    <row r="13040" spans="1:3" x14ac:dyDescent="0.25">
      <c r="A13040" s="1">
        <v>2</v>
      </c>
      <c r="B13040" s="3">
        <v>32032</v>
      </c>
      <c r="C13040" s="2">
        <v>32.6</v>
      </c>
    </row>
    <row r="13041" spans="1:3" x14ac:dyDescent="0.25">
      <c r="A13041" s="1">
        <v>2</v>
      </c>
      <c r="B13041" s="3">
        <v>32033</v>
      </c>
      <c r="C13041" s="2">
        <v>31.2</v>
      </c>
    </row>
    <row r="13042" spans="1:3" x14ac:dyDescent="0.25">
      <c r="A13042" s="1">
        <v>2</v>
      </c>
      <c r="B13042" s="3">
        <v>32034</v>
      </c>
      <c r="C13042" s="2">
        <v>32</v>
      </c>
    </row>
    <row r="13043" spans="1:3" x14ac:dyDescent="0.25">
      <c r="A13043" s="1">
        <v>2</v>
      </c>
      <c r="B13043" s="3">
        <v>32035</v>
      </c>
      <c r="C13043" s="2">
        <v>33</v>
      </c>
    </row>
    <row r="13044" spans="1:3" x14ac:dyDescent="0.25">
      <c r="A13044" s="1">
        <v>2</v>
      </c>
      <c r="B13044" s="3">
        <v>32036</v>
      </c>
      <c r="C13044" s="2">
        <v>32.799999999999997</v>
      </c>
    </row>
    <row r="13045" spans="1:3" x14ac:dyDescent="0.25">
      <c r="A13045" s="1">
        <v>2</v>
      </c>
      <c r="B13045" s="3">
        <v>32037</v>
      </c>
      <c r="C13045" s="2">
        <v>31.4</v>
      </c>
    </row>
    <row r="13046" spans="1:3" x14ac:dyDescent="0.25">
      <c r="A13046" s="1">
        <v>2</v>
      </c>
      <c r="B13046" s="3">
        <v>32038</v>
      </c>
      <c r="C13046" s="2">
        <v>32.6</v>
      </c>
    </row>
    <row r="13047" spans="1:3" x14ac:dyDescent="0.25">
      <c r="A13047" s="1">
        <v>2</v>
      </c>
      <c r="B13047" s="3">
        <v>32039</v>
      </c>
      <c r="C13047" s="2">
        <v>33</v>
      </c>
    </row>
    <row r="13048" spans="1:3" x14ac:dyDescent="0.25">
      <c r="A13048" s="1">
        <v>2</v>
      </c>
      <c r="B13048" s="3">
        <v>32040</v>
      </c>
      <c r="C13048" s="2">
        <v>33.6</v>
      </c>
    </row>
    <row r="13049" spans="1:3" x14ac:dyDescent="0.25">
      <c r="A13049" s="1">
        <v>2</v>
      </c>
      <c r="B13049" s="3">
        <v>32041</v>
      </c>
      <c r="C13049" s="2">
        <v>33.799999999999997</v>
      </c>
    </row>
    <row r="13050" spans="1:3" x14ac:dyDescent="0.25">
      <c r="A13050" s="1">
        <v>2</v>
      </c>
      <c r="B13050" s="3">
        <v>32042</v>
      </c>
      <c r="C13050" s="2">
        <v>33.799999999999997</v>
      </c>
    </row>
    <row r="13051" spans="1:3" x14ac:dyDescent="0.25">
      <c r="A13051" s="1">
        <v>2</v>
      </c>
      <c r="B13051" s="3">
        <v>32043</v>
      </c>
      <c r="C13051" s="2">
        <v>32.200000000000003</v>
      </c>
    </row>
    <row r="13052" spans="1:3" x14ac:dyDescent="0.25">
      <c r="A13052" s="1">
        <v>2</v>
      </c>
      <c r="B13052" s="3">
        <v>32044</v>
      </c>
      <c r="C13052" s="2">
        <v>34.4</v>
      </c>
    </row>
    <row r="13053" spans="1:3" x14ac:dyDescent="0.25">
      <c r="A13053" s="1">
        <v>2</v>
      </c>
      <c r="B13053" s="3">
        <v>32045</v>
      </c>
      <c r="C13053" s="2">
        <v>29.6</v>
      </c>
    </row>
    <row r="13054" spans="1:3" x14ac:dyDescent="0.25">
      <c r="A13054" s="1">
        <v>2</v>
      </c>
      <c r="B13054" s="3">
        <v>32046</v>
      </c>
      <c r="C13054" s="2">
        <v>33.6</v>
      </c>
    </row>
    <row r="13055" spans="1:3" x14ac:dyDescent="0.25">
      <c r="A13055" s="1">
        <v>2</v>
      </c>
      <c r="B13055" s="3">
        <v>32047</v>
      </c>
      <c r="C13055" s="2">
        <v>33.6</v>
      </c>
    </row>
    <row r="13056" spans="1:3" x14ac:dyDescent="0.25">
      <c r="A13056" s="1">
        <v>2</v>
      </c>
      <c r="B13056" s="3">
        <v>32048</v>
      </c>
      <c r="C13056" s="2">
        <v>33.799999999999997</v>
      </c>
    </row>
    <row r="13057" spans="1:3" x14ac:dyDescent="0.25">
      <c r="A13057" s="1">
        <v>2</v>
      </c>
      <c r="B13057" s="3">
        <v>32049</v>
      </c>
      <c r="C13057" s="2">
        <v>33.6</v>
      </c>
    </row>
    <row r="13058" spans="1:3" x14ac:dyDescent="0.25">
      <c r="A13058" s="1">
        <v>2</v>
      </c>
      <c r="B13058" s="3">
        <v>32050</v>
      </c>
      <c r="C13058" s="2">
        <v>34</v>
      </c>
    </row>
    <row r="13059" spans="1:3" x14ac:dyDescent="0.25">
      <c r="A13059" s="1">
        <v>2</v>
      </c>
      <c r="B13059" s="3">
        <v>32051</v>
      </c>
      <c r="C13059" s="2">
        <v>33.799999999999997</v>
      </c>
    </row>
    <row r="13060" spans="1:3" x14ac:dyDescent="0.25">
      <c r="A13060" s="1">
        <v>2</v>
      </c>
      <c r="B13060" s="3">
        <v>32052</v>
      </c>
      <c r="C13060" s="2">
        <v>34.200000000000003</v>
      </c>
    </row>
    <row r="13061" spans="1:3" x14ac:dyDescent="0.25">
      <c r="A13061" s="1">
        <v>2</v>
      </c>
      <c r="B13061" s="3">
        <v>32053</v>
      </c>
      <c r="C13061" s="2">
        <v>34.6</v>
      </c>
    </row>
    <row r="13062" spans="1:3" x14ac:dyDescent="0.25">
      <c r="A13062" s="1">
        <v>2</v>
      </c>
      <c r="B13062" s="3">
        <v>32054</v>
      </c>
      <c r="C13062" s="2">
        <v>33.200000000000003</v>
      </c>
    </row>
    <row r="13063" spans="1:3" x14ac:dyDescent="0.25">
      <c r="A13063" s="1">
        <v>2</v>
      </c>
      <c r="B13063" s="3">
        <v>32055</v>
      </c>
      <c r="C13063" s="2">
        <v>32.799999999999997</v>
      </c>
    </row>
    <row r="13064" spans="1:3" x14ac:dyDescent="0.25">
      <c r="A13064" s="1">
        <v>2</v>
      </c>
      <c r="B13064" s="3">
        <v>32056</v>
      </c>
      <c r="C13064" s="2">
        <v>32.799999999999997</v>
      </c>
    </row>
    <row r="13065" spans="1:3" x14ac:dyDescent="0.25">
      <c r="A13065" s="1">
        <v>2</v>
      </c>
      <c r="B13065" s="3">
        <v>32057</v>
      </c>
      <c r="C13065" s="2">
        <v>34.200000000000003</v>
      </c>
    </row>
    <row r="13066" spans="1:3" x14ac:dyDescent="0.25">
      <c r="A13066" s="1">
        <v>2</v>
      </c>
      <c r="B13066" s="3">
        <v>32058</v>
      </c>
      <c r="C13066" s="2">
        <v>34.200000000000003</v>
      </c>
    </row>
    <row r="13067" spans="1:3" x14ac:dyDescent="0.25">
      <c r="A13067" s="1">
        <v>2</v>
      </c>
      <c r="B13067" s="3">
        <v>32059</v>
      </c>
      <c r="C13067" s="2">
        <v>32.6</v>
      </c>
    </row>
    <row r="13068" spans="1:3" x14ac:dyDescent="0.25">
      <c r="A13068" s="1">
        <v>2</v>
      </c>
      <c r="B13068" s="3">
        <v>32060</v>
      </c>
      <c r="C13068" s="2">
        <v>32.6</v>
      </c>
    </row>
    <row r="13069" spans="1:3" x14ac:dyDescent="0.25">
      <c r="A13069" s="1">
        <v>2</v>
      </c>
      <c r="B13069" s="3">
        <v>32061</v>
      </c>
      <c r="C13069" s="2">
        <v>34.200000000000003</v>
      </c>
    </row>
    <row r="13070" spans="1:3" x14ac:dyDescent="0.25">
      <c r="A13070" s="1">
        <v>2</v>
      </c>
      <c r="B13070" s="3">
        <v>32062</v>
      </c>
      <c r="C13070" s="2">
        <v>34</v>
      </c>
    </row>
    <row r="13071" spans="1:3" x14ac:dyDescent="0.25">
      <c r="A13071" s="1">
        <v>2</v>
      </c>
      <c r="B13071" s="3">
        <v>32063</v>
      </c>
      <c r="C13071" s="2">
        <v>34.200000000000003</v>
      </c>
    </row>
    <row r="13072" spans="1:3" x14ac:dyDescent="0.25">
      <c r="A13072" s="1">
        <v>2</v>
      </c>
      <c r="B13072" s="3">
        <v>32064</v>
      </c>
      <c r="C13072" s="2">
        <v>34</v>
      </c>
    </row>
    <row r="13073" spans="1:3" x14ac:dyDescent="0.25">
      <c r="A13073" s="1">
        <v>2</v>
      </c>
      <c r="B13073" s="3">
        <v>32065</v>
      </c>
      <c r="C13073" s="2">
        <v>34.200000000000003</v>
      </c>
    </row>
    <row r="13074" spans="1:3" x14ac:dyDescent="0.25">
      <c r="A13074" s="1">
        <v>2</v>
      </c>
      <c r="B13074" s="3">
        <v>32066</v>
      </c>
      <c r="C13074" s="2">
        <v>34.200000000000003</v>
      </c>
    </row>
    <row r="13075" spans="1:3" x14ac:dyDescent="0.25">
      <c r="A13075" s="1">
        <v>2</v>
      </c>
      <c r="B13075" s="3">
        <v>32067</v>
      </c>
      <c r="C13075" s="2">
        <v>34.6</v>
      </c>
    </row>
    <row r="13076" spans="1:3" x14ac:dyDescent="0.25">
      <c r="A13076" s="1">
        <v>2</v>
      </c>
      <c r="B13076" s="3">
        <v>32068</v>
      </c>
      <c r="C13076" s="2">
        <v>34.799999999999997</v>
      </c>
    </row>
    <row r="13077" spans="1:3" x14ac:dyDescent="0.25">
      <c r="A13077" s="1">
        <v>2</v>
      </c>
      <c r="B13077" s="3">
        <v>32069</v>
      </c>
      <c r="C13077" s="2">
        <v>36</v>
      </c>
    </row>
    <row r="13078" spans="1:3" x14ac:dyDescent="0.25">
      <c r="A13078" s="1">
        <v>2</v>
      </c>
      <c r="B13078" s="3">
        <v>32070</v>
      </c>
      <c r="C13078" s="2">
        <v>36</v>
      </c>
    </row>
    <row r="13079" spans="1:3" x14ac:dyDescent="0.25">
      <c r="A13079" s="1">
        <v>2</v>
      </c>
      <c r="B13079" s="3">
        <v>32071</v>
      </c>
      <c r="C13079" s="2">
        <v>36.200000000000003</v>
      </c>
    </row>
    <row r="13080" spans="1:3" x14ac:dyDescent="0.25">
      <c r="A13080" s="1">
        <v>2</v>
      </c>
      <c r="B13080" s="3">
        <v>32072</v>
      </c>
      <c r="C13080" s="2">
        <v>36.6</v>
      </c>
    </row>
    <row r="13081" spans="1:3" x14ac:dyDescent="0.25">
      <c r="A13081" s="1">
        <v>2</v>
      </c>
      <c r="B13081" s="3">
        <v>32073</v>
      </c>
      <c r="C13081" s="2">
        <v>36</v>
      </c>
    </row>
    <row r="13082" spans="1:3" x14ac:dyDescent="0.25">
      <c r="A13082" s="1">
        <v>2</v>
      </c>
      <c r="B13082" s="3">
        <v>32074</v>
      </c>
      <c r="C13082" s="2">
        <v>34.200000000000003</v>
      </c>
    </row>
    <row r="13083" spans="1:3" x14ac:dyDescent="0.25">
      <c r="A13083" s="1">
        <v>2</v>
      </c>
      <c r="B13083" s="3">
        <v>32075</v>
      </c>
      <c r="C13083" s="2">
        <v>34.799999999999997</v>
      </c>
    </row>
    <row r="13084" spans="1:3" x14ac:dyDescent="0.25">
      <c r="A13084" s="1">
        <v>2</v>
      </c>
      <c r="B13084" s="3">
        <v>32076</v>
      </c>
      <c r="C13084" s="2">
        <v>35.6</v>
      </c>
    </row>
    <row r="13085" spans="1:3" x14ac:dyDescent="0.25">
      <c r="A13085" s="1">
        <v>2</v>
      </c>
      <c r="B13085" s="3">
        <v>32077</v>
      </c>
      <c r="C13085" s="2">
        <v>36.4</v>
      </c>
    </row>
    <row r="13086" spans="1:3" x14ac:dyDescent="0.25">
      <c r="A13086" s="1">
        <v>2</v>
      </c>
      <c r="B13086" s="3">
        <v>32078</v>
      </c>
      <c r="C13086" s="2">
        <v>36.200000000000003</v>
      </c>
    </row>
    <row r="13087" spans="1:3" x14ac:dyDescent="0.25">
      <c r="A13087" s="1">
        <v>2</v>
      </c>
      <c r="B13087" s="3">
        <v>32079</v>
      </c>
      <c r="C13087" s="2">
        <v>36.4</v>
      </c>
    </row>
    <row r="13088" spans="1:3" x14ac:dyDescent="0.25">
      <c r="A13088" s="1">
        <v>2</v>
      </c>
      <c r="B13088" s="3">
        <v>32080</v>
      </c>
      <c r="C13088" s="2">
        <v>36.4</v>
      </c>
    </row>
    <row r="13089" spans="1:3" x14ac:dyDescent="0.25">
      <c r="A13089" s="1">
        <v>2</v>
      </c>
      <c r="B13089" s="3">
        <v>32081</v>
      </c>
      <c r="C13089" s="2">
        <v>36.4</v>
      </c>
    </row>
    <row r="13090" spans="1:3" x14ac:dyDescent="0.25">
      <c r="A13090" s="1">
        <v>2</v>
      </c>
      <c r="B13090" s="3">
        <v>32082</v>
      </c>
      <c r="C13090" s="2">
        <v>36.4</v>
      </c>
    </row>
    <row r="13091" spans="1:3" x14ac:dyDescent="0.25">
      <c r="A13091" s="1">
        <v>2</v>
      </c>
      <c r="B13091" s="3">
        <v>32083</v>
      </c>
      <c r="C13091" s="2">
        <v>36.6</v>
      </c>
    </row>
    <row r="13092" spans="1:3" x14ac:dyDescent="0.25">
      <c r="A13092" s="1">
        <v>2</v>
      </c>
      <c r="B13092" s="3">
        <v>32084</v>
      </c>
      <c r="C13092" s="2">
        <v>36.4</v>
      </c>
    </row>
    <row r="13093" spans="1:3" x14ac:dyDescent="0.25">
      <c r="A13093" s="1">
        <v>2</v>
      </c>
      <c r="B13093" s="3">
        <v>32085</v>
      </c>
      <c r="C13093" s="2">
        <v>36.6</v>
      </c>
    </row>
    <row r="13094" spans="1:3" x14ac:dyDescent="0.25">
      <c r="A13094" s="1">
        <v>2</v>
      </c>
      <c r="B13094" s="3">
        <v>32086</v>
      </c>
      <c r="C13094" s="2">
        <v>36.4</v>
      </c>
    </row>
    <row r="13095" spans="1:3" x14ac:dyDescent="0.25">
      <c r="A13095" s="1">
        <v>2</v>
      </c>
      <c r="B13095" s="3">
        <v>32087</v>
      </c>
      <c r="C13095" s="2">
        <v>36.4</v>
      </c>
    </row>
    <row r="13096" spans="1:3" x14ac:dyDescent="0.25">
      <c r="A13096" s="1">
        <v>2</v>
      </c>
      <c r="B13096" s="3">
        <v>32088</v>
      </c>
      <c r="C13096" s="2">
        <v>36.6</v>
      </c>
    </row>
    <row r="13097" spans="1:3" x14ac:dyDescent="0.25">
      <c r="A13097" s="1">
        <v>2</v>
      </c>
      <c r="B13097" s="3">
        <v>32089</v>
      </c>
      <c r="C13097" s="2">
        <v>36.4</v>
      </c>
    </row>
    <row r="13098" spans="1:3" x14ac:dyDescent="0.25">
      <c r="A13098" s="1">
        <v>2</v>
      </c>
      <c r="B13098" s="3">
        <v>32090</v>
      </c>
      <c r="C13098" s="2">
        <v>36.6</v>
      </c>
    </row>
    <row r="13099" spans="1:3" x14ac:dyDescent="0.25">
      <c r="A13099" s="1">
        <v>2</v>
      </c>
      <c r="B13099" s="3">
        <v>32091</v>
      </c>
      <c r="C13099" s="2">
        <v>33.6</v>
      </c>
    </row>
    <row r="13100" spans="1:3" x14ac:dyDescent="0.25">
      <c r="A13100" s="1">
        <v>2</v>
      </c>
      <c r="B13100" s="3">
        <v>32092</v>
      </c>
      <c r="C13100" s="2">
        <v>34</v>
      </c>
    </row>
    <row r="13101" spans="1:3" x14ac:dyDescent="0.25">
      <c r="A13101" s="1">
        <v>2</v>
      </c>
      <c r="B13101" s="3">
        <v>32093</v>
      </c>
      <c r="C13101" s="2">
        <v>34.799999999999997</v>
      </c>
    </row>
    <row r="13102" spans="1:3" x14ac:dyDescent="0.25">
      <c r="A13102" s="1">
        <v>2</v>
      </c>
      <c r="B13102" s="3">
        <v>32094</v>
      </c>
      <c r="C13102" s="2">
        <v>33.6</v>
      </c>
    </row>
    <row r="13103" spans="1:3" x14ac:dyDescent="0.25">
      <c r="A13103" s="1">
        <v>2</v>
      </c>
      <c r="B13103" s="3">
        <v>32095</v>
      </c>
      <c r="C13103" s="2">
        <v>34.200000000000003</v>
      </c>
    </row>
    <row r="13104" spans="1:3" x14ac:dyDescent="0.25">
      <c r="A13104" s="1">
        <v>2</v>
      </c>
      <c r="B13104" s="3">
        <v>32096</v>
      </c>
      <c r="C13104" s="2">
        <v>34.200000000000003</v>
      </c>
    </row>
    <row r="13105" spans="1:3" x14ac:dyDescent="0.25">
      <c r="A13105" s="1">
        <v>2</v>
      </c>
      <c r="B13105" s="3">
        <v>32097</v>
      </c>
      <c r="C13105" s="2">
        <v>34.4</v>
      </c>
    </row>
    <row r="13106" spans="1:3" x14ac:dyDescent="0.25">
      <c r="A13106" s="1">
        <v>2</v>
      </c>
      <c r="B13106" s="3">
        <v>32098</v>
      </c>
      <c r="C13106" s="2">
        <v>34.6</v>
      </c>
    </row>
    <row r="13107" spans="1:3" x14ac:dyDescent="0.25">
      <c r="A13107" s="1">
        <v>2</v>
      </c>
      <c r="B13107" s="3">
        <v>32099</v>
      </c>
      <c r="C13107" s="2">
        <v>34.6</v>
      </c>
    </row>
    <row r="13108" spans="1:3" x14ac:dyDescent="0.25">
      <c r="A13108" s="1">
        <v>2</v>
      </c>
      <c r="B13108" s="3">
        <v>32100</v>
      </c>
      <c r="C13108" s="2">
        <v>34</v>
      </c>
    </row>
    <row r="13109" spans="1:3" x14ac:dyDescent="0.25">
      <c r="A13109" s="1">
        <v>2</v>
      </c>
      <c r="B13109" s="3">
        <v>32101</v>
      </c>
      <c r="C13109" s="2">
        <v>31.6</v>
      </c>
    </row>
    <row r="13110" spans="1:3" x14ac:dyDescent="0.25">
      <c r="A13110" s="1">
        <v>2</v>
      </c>
      <c r="B13110" s="3">
        <v>32102</v>
      </c>
      <c r="C13110" s="2">
        <v>31.8</v>
      </c>
    </row>
    <row r="13111" spans="1:3" x14ac:dyDescent="0.25">
      <c r="A13111" s="1">
        <v>2</v>
      </c>
      <c r="B13111" s="3">
        <v>32103</v>
      </c>
      <c r="C13111" s="2">
        <v>33.6</v>
      </c>
    </row>
    <row r="13112" spans="1:3" x14ac:dyDescent="0.25">
      <c r="A13112" s="1">
        <v>2</v>
      </c>
      <c r="B13112" s="3">
        <v>32104</v>
      </c>
      <c r="C13112" s="2">
        <v>34.4</v>
      </c>
    </row>
    <row r="13113" spans="1:3" x14ac:dyDescent="0.25">
      <c r="A13113" s="1">
        <v>2</v>
      </c>
      <c r="B13113" s="3">
        <v>32105</v>
      </c>
      <c r="C13113" s="2">
        <v>35.6</v>
      </c>
    </row>
    <row r="13114" spans="1:3" x14ac:dyDescent="0.25">
      <c r="A13114" s="1">
        <v>2</v>
      </c>
      <c r="B13114" s="3">
        <v>32106</v>
      </c>
      <c r="C13114" s="2">
        <v>34.4</v>
      </c>
    </row>
    <row r="13115" spans="1:3" x14ac:dyDescent="0.25">
      <c r="A13115" s="1">
        <v>2</v>
      </c>
      <c r="B13115" s="3">
        <v>32107</v>
      </c>
      <c r="C13115" s="2">
        <v>35.799999999999997</v>
      </c>
    </row>
    <row r="13116" spans="1:3" x14ac:dyDescent="0.25">
      <c r="A13116" s="1">
        <v>2</v>
      </c>
      <c r="B13116" s="3">
        <v>32108</v>
      </c>
      <c r="C13116" s="2">
        <v>34.200000000000003</v>
      </c>
    </row>
    <row r="13117" spans="1:3" x14ac:dyDescent="0.25">
      <c r="A13117" s="1">
        <v>2</v>
      </c>
      <c r="B13117" s="3">
        <v>32109</v>
      </c>
      <c r="C13117" s="2">
        <v>36.200000000000003</v>
      </c>
    </row>
    <row r="13118" spans="1:3" x14ac:dyDescent="0.25">
      <c r="A13118" s="1">
        <v>2</v>
      </c>
      <c r="B13118" s="3">
        <v>32110</v>
      </c>
      <c r="C13118" s="2">
        <v>35.799999999999997</v>
      </c>
    </row>
    <row r="13119" spans="1:3" x14ac:dyDescent="0.25">
      <c r="A13119" s="1">
        <v>2</v>
      </c>
      <c r="B13119" s="3">
        <v>32111</v>
      </c>
      <c r="C13119" s="2">
        <v>28.8</v>
      </c>
    </row>
    <row r="13120" spans="1:3" x14ac:dyDescent="0.25">
      <c r="A13120" s="1">
        <v>2</v>
      </c>
      <c r="B13120" s="3">
        <v>32112</v>
      </c>
      <c r="C13120" s="2">
        <v>30.4</v>
      </c>
    </row>
    <row r="13121" spans="1:3" x14ac:dyDescent="0.25">
      <c r="A13121" s="1">
        <v>2</v>
      </c>
      <c r="B13121" s="3">
        <v>32113</v>
      </c>
      <c r="C13121" s="2">
        <v>30.6</v>
      </c>
    </row>
    <row r="13122" spans="1:3" x14ac:dyDescent="0.25">
      <c r="A13122" s="1">
        <v>2</v>
      </c>
      <c r="B13122" s="3">
        <v>32114</v>
      </c>
      <c r="C13122" s="2">
        <v>30.2</v>
      </c>
    </row>
    <row r="13123" spans="1:3" x14ac:dyDescent="0.25">
      <c r="A13123" s="1">
        <v>2</v>
      </c>
      <c r="B13123" s="3">
        <v>32115</v>
      </c>
      <c r="C13123" s="2">
        <v>29.6</v>
      </c>
    </row>
    <row r="13124" spans="1:3" x14ac:dyDescent="0.25">
      <c r="A13124" s="1">
        <v>2</v>
      </c>
      <c r="B13124" s="3">
        <v>32116</v>
      </c>
      <c r="C13124" s="2">
        <v>32.6</v>
      </c>
    </row>
    <row r="13125" spans="1:3" x14ac:dyDescent="0.25">
      <c r="A13125" s="1">
        <v>2</v>
      </c>
      <c r="B13125" s="3">
        <v>32117</v>
      </c>
      <c r="C13125" s="2">
        <v>33.6</v>
      </c>
    </row>
    <row r="13126" spans="1:3" x14ac:dyDescent="0.25">
      <c r="A13126" s="1">
        <v>2</v>
      </c>
      <c r="B13126" s="3">
        <v>32118</v>
      </c>
      <c r="C13126" s="2">
        <v>34.799999999999997</v>
      </c>
    </row>
    <row r="13127" spans="1:3" x14ac:dyDescent="0.25">
      <c r="A13127" s="1">
        <v>2</v>
      </c>
      <c r="B13127" s="3">
        <v>32119</v>
      </c>
      <c r="C13127" s="2">
        <v>35</v>
      </c>
    </row>
    <row r="13128" spans="1:3" x14ac:dyDescent="0.25">
      <c r="A13128" s="1">
        <v>2</v>
      </c>
      <c r="B13128" s="3">
        <v>32120</v>
      </c>
      <c r="C13128" s="2">
        <v>34.200000000000003</v>
      </c>
    </row>
    <row r="13129" spans="1:3" x14ac:dyDescent="0.25">
      <c r="A13129" s="1">
        <v>2</v>
      </c>
      <c r="B13129" s="3">
        <v>32121</v>
      </c>
      <c r="C13129" s="2">
        <v>35.200000000000003</v>
      </c>
    </row>
    <row r="13130" spans="1:3" x14ac:dyDescent="0.25">
      <c r="A13130" s="1">
        <v>2</v>
      </c>
      <c r="B13130" s="3">
        <v>32122</v>
      </c>
      <c r="C13130" s="2">
        <v>34.6</v>
      </c>
    </row>
    <row r="13131" spans="1:3" x14ac:dyDescent="0.25">
      <c r="A13131" s="1">
        <v>2</v>
      </c>
      <c r="B13131" s="3">
        <v>32123</v>
      </c>
      <c r="C13131" s="2">
        <v>34.200000000000003</v>
      </c>
    </row>
    <row r="13132" spans="1:3" x14ac:dyDescent="0.25">
      <c r="A13132" s="1">
        <v>2</v>
      </c>
      <c r="B13132" s="3">
        <v>32124</v>
      </c>
      <c r="C13132" s="2">
        <v>35.200000000000003</v>
      </c>
    </row>
    <row r="13133" spans="1:3" x14ac:dyDescent="0.25">
      <c r="A13133" s="1">
        <v>2</v>
      </c>
      <c r="B13133" s="3">
        <v>32125</v>
      </c>
      <c r="C13133" s="2">
        <v>32.6</v>
      </c>
    </row>
    <row r="13134" spans="1:3" x14ac:dyDescent="0.25">
      <c r="A13134" s="1">
        <v>2</v>
      </c>
      <c r="B13134" s="3">
        <v>32126</v>
      </c>
      <c r="C13134" s="2">
        <v>32.799999999999997</v>
      </c>
    </row>
    <row r="13135" spans="1:3" x14ac:dyDescent="0.25">
      <c r="A13135" s="1">
        <v>2</v>
      </c>
      <c r="B13135" s="3">
        <v>32127</v>
      </c>
      <c r="C13135" s="2">
        <v>32.4</v>
      </c>
    </row>
    <row r="13136" spans="1:3" x14ac:dyDescent="0.25">
      <c r="A13136" s="1">
        <v>2</v>
      </c>
      <c r="B13136" s="3">
        <v>32128</v>
      </c>
      <c r="C13136" s="2">
        <v>32.4</v>
      </c>
    </row>
    <row r="13137" spans="1:3" x14ac:dyDescent="0.25">
      <c r="A13137" s="1">
        <v>2</v>
      </c>
      <c r="B13137" s="3">
        <v>32129</v>
      </c>
      <c r="C13137" s="2">
        <v>32.200000000000003</v>
      </c>
    </row>
    <row r="13138" spans="1:3" x14ac:dyDescent="0.25">
      <c r="A13138" s="1">
        <v>2</v>
      </c>
      <c r="B13138" s="3">
        <v>32130</v>
      </c>
      <c r="C13138" s="2">
        <v>31.8</v>
      </c>
    </row>
    <row r="13139" spans="1:3" x14ac:dyDescent="0.25">
      <c r="A13139" s="1">
        <v>2</v>
      </c>
      <c r="B13139" s="3">
        <v>32131</v>
      </c>
      <c r="C13139" s="2">
        <v>33.4</v>
      </c>
    </row>
    <row r="13140" spans="1:3" x14ac:dyDescent="0.25">
      <c r="A13140" s="1">
        <v>2</v>
      </c>
      <c r="B13140" s="3">
        <v>32132</v>
      </c>
      <c r="C13140" s="2">
        <v>32.4</v>
      </c>
    </row>
    <row r="13141" spans="1:3" x14ac:dyDescent="0.25">
      <c r="A13141" s="1">
        <v>2</v>
      </c>
      <c r="B13141" s="3">
        <v>32133</v>
      </c>
      <c r="C13141" s="2">
        <v>33.4</v>
      </c>
    </row>
    <row r="13142" spans="1:3" x14ac:dyDescent="0.25">
      <c r="A13142" s="1">
        <v>2</v>
      </c>
      <c r="B13142" s="3">
        <v>32134</v>
      </c>
      <c r="C13142" s="2">
        <v>32.6</v>
      </c>
    </row>
    <row r="13143" spans="1:3" x14ac:dyDescent="0.25">
      <c r="A13143" s="1">
        <v>2</v>
      </c>
      <c r="B13143" s="3">
        <v>32135</v>
      </c>
      <c r="C13143" s="2">
        <v>33.6</v>
      </c>
    </row>
    <row r="13144" spans="1:3" x14ac:dyDescent="0.25">
      <c r="A13144" s="1">
        <v>2</v>
      </c>
      <c r="B13144" s="3">
        <v>32136</v>
      </c>
      <c r="C13144" s="2">
        <v>33.4</v>
      </c>
    </row>
    <row r="13145" spans="1:3" x14ac:dyDescent="0.25">
      <c r="A13145" s="1">
        <v>2</v>
      </c>
      <c r="B13145" s="3">
        <v>32137</v>
      </c>
      <c r="C13145" s="2">
        <v>33.4</v>
      </c>
    </row>
    <row r="13146" spans="1:3" x14ac:dyDescent="0.25">
      <c r="A13146" s="1">
        <v>2</v>
      </c>
      <c r="B13146" s="3">
        <v>32138</v>
      </c>
      <c r="C13146" s="2">
        <v>32.6</v>
      </c>
    </row>
    <row r="13147" spans="1:3" x14ac:dyDescent="0.25">
      <c r="A13147" s="1">
        <v>2</v>
      </c>
      <c r="B13147" s="3">
        <v>32139</v>
      </c>
      <c r="C13147" s="2">
        <v>32.799999999999997</v>
      </c>
    </row>
    <row r="13148" spans="1:3" x14ac:dyDescent="0.25">
      <c r="A13148" s="1">
        <v>2</v>
      </c>
      <c r="B13148" s="3">
        <v>32140</v>
      </c>
      <c r="C13148" s="2">
        <v>33</v>
      </c>
    </row>
    <row r="13149" spans="1:3" x14ac:dyDescent="0.25">
      <c r="A13149" s="1">
        <v>2</v>
      </c>
      <c r="B13149" s="3">
        <v>32141</v>
      </c>
      <c r="C13149" s="2">
        <v>33.200000000000003</v>
      </c>
    </row>
    <row r="13150" spans="1:3" x14ac:dyDescent="0.25">
      <c r="A13150" s="1">
        <v>2</v>
      </c>
      <c r="B13150" s="3">
        <v>32142</v>
      </c>
      <c r="C13150" s="2">
        <v>33</v>
      </c>
    </row>
    <row r="13151" spans="1:3" x14ac:dyDescent="0.25">
      <c r="A13151" s="1">
        <v>2</v>
      </c>
      <c r="B13151" s="3">
        <v>32143</v>
      </c>
      <c r="C13151" s="2">
        <v>33.200000000000003</v>
      </c>
    </row>
    <row r="13152" spans="1:3" x14ac:dyDescent="0.25">
      <c r="A13152" s="1">
        <v>2</v>
      </c>
      <c r="B13152" s="3">
        <v>32144</v>
      </c>
      <c r="C13152" s="2">
        <v>33.6</v>
      </c>
    </row>
    <row r="13153" spans="1:3" x14ac:dyDescent="0.25">
      <c r="A13153" s="1">
        <v>2</v>
      </c>
      <c r="B13153" s="3">
        <v>32145</v>
      </c>
      <c r="C13153" s="2">
        <v>33.4</v>
      </c>
    </row>
    <row r="13154" spans="1:3" x14ac:dyDescent="0.25">
      <c r="A13154" s="1">
        <v>2</v>
      </c>
      <c r="B13154" s="3">
        <v>32146</v>
      </c>
      <c r="C13154" s="2">
        <v>33.4</v>
      </c>
    </row>
    <row r="13155" spans="1:3" x14ac:dyDescent="0.25">
      <c r="A13155" s="1">
        <v>2</v>
      </c>
      <c r="B13155" s="3">
        <v>32147</v>
      </c>
      <c r="C13155" s="2">
        <v>33.6</v>
      </c>
    </row>
    <row r="13156" spans="1:3" x14ac:dyDescent="0.25">
      <c r="A13156" s="1">
        <v>2</v>
      </c>
      <c r="B13156" s="3">
        <v>32148</v>
      </c>
      <c r="C13156" s="2">
        <v>33</v>
      </c>
    </row>
    <row r="13157" spans="1:3" x14ac:dyDescent="0.25">
      <c r="A13157" s="1">
        <v>2</v>
      </c>
      <c r="B13157" s="3">
        <v>32149</v>
      </c>
      <c r="C13157" s="2">
        <v>33.4</v>
      </c>
    </row>
    <row r="13158" spans="1:3" x14ac:dyDescent="0.25">
      <c r="A13158" s="1">
        <v>2</v>
      </c>
      <c r="B13158" s="3">
        <v>32150</v>
      </c>
      <c r="C13158" s="2">
        <v>33.200000000000003</v>
      </c>
    </row>
    <row r="13159" spans="1:3" x14ac:dyDescent="0.25">
      <c r="A13159" s="1">
        <v>2</v>
      </c>
      <c r="B13159" s="3">
        <v>32151</v>
      </c>
      <c r="C13159" s="2">
        <v>33.200000000000003</v>
      </c>
    </row>
    <row r="13160" spans="1:3" x14ac:dyDescent="0.25">
      <c r="A13160" s="1">
        <v>2</v>
      </c>
      <c r="B13160" s="3">
        <v>32152</v>
      </c>
      <c r="C13160" s="2">
        <v>33.6</v>
      </c>
    </row>
    <row r="13161" spans="1:3" x14ac:dyDescent="0.25">
      <c r="A13161" s="1">
        <v>2</v>
      </c>
      <c r="B13161" s="3">
        <v>32153</v>
      </c>
      <c r="C13161" s="2">
        <v>33.4</v>
      </c>
    </row>
    <row r="13162" spans="1:3" x14ac:dyDescent="0.25">
      <c r="A13162" s="1">
        <v>2</v>
      </c>
      <c r="B13162" s="3">
        <v>32154</v>
      </c>
      <c r="C13162" s="2">
        <v>28.4</v>
      </c>
    </row>
    <row r="13163" spans="1:3" x14ac:dyDescent="0.25">
      <c r="A13163" s="1">
        <v>2</v>
      </c>
      <c r="B13163" s="3">
        <v>32155</v>
      </c>
      <c r="C13163" s="2">
        <v>29.6</v>
      </c>
    </row>
    <row r="13164" spans="1:3" x14ac:dyDescent="0.25">
      <c r="A13164" s="1">
        <v>2</v>
      </c>
      <c r="B13164" s="3">
        <v>32156</v>
      </c>
      <c r="C13164" s="2">
        <v>29.4</v>
      </c>
    </row>
    <row r="13165" spans="1:3" x14ac:dyDescent="0.25">
      <c r="A13165" s="1">
        <v>2</v>
      </c>
      <c r="B13165" s="3">
        <v>32157</v>
      </c>
      <c r="C13165" s="2">
        <v>29.8</v>
      </c>
    </row>
    <row r="13166" spans="1:3" x14ac:dyDescent="0.25">
      <c r="A13166" s="1">
        <v>2</v>
      </c>
      <c r="B13166" s="3">
        <v>32158</v>
      </c>
      <c r="C13166" s="2">
        <v>30.6</v>
      </c>
    </row>
    <row r="13167" spans="1:3" x14ac:dyDescent="0.25">
      <c r="A13167" s="1">
        <v>2</v>
      </c>
      <c r="B13167" s="3">
        <v>32159</v>
      </c>
      <c r="C13167" s="2">
        <v>31.2</v>
      </c>
    </row>
    <row r="13168" spans="1:3" x14ac:dyDescent="0.25">
      <c r="A13168" s="1">
        <v>2</v>
      </c>
      <c r="B13168" s="3">
        <v>32160</v>
      </c>
      <c r="C13168" s="2">
        <v>30.8</v>
      </c>
    </row>
    <row r="13169" spans="1:3" x14ac:dyDescent="0.25">
      <c r="A13169" s="1">
        <v>2</v>
      </c>
      <c r="B13169" s="3">
        <v>32161</v>
      </c>
      <c r="C13169" s="2">
        <v>31</v>
      </c>
    </row>
    <row r="13170" spans="1:3" x14ac:dyDescent="0.25">
      <c r="A13170" s="1">
        <v>2</v>
      </c>
      <c r="B13170" s="3">
        <v>32162</v>
      </c>
      <c r="C13170" s="2">
        <v>31.4</v>
      </c>
    </row>
    <row r="13171" spans="1:3" x14ac:dyDescent="0.25">
      <c r="A13171" s="1">
        <v>2</v>
      </c>
      <c r="B13171" s="3">
        <v>32163</v>
      </c>
      <c r="C13171" s="2">
        <v>31.2</v>
      </c>
    </row>
    <row r="13172" spans="1:3" x14ac:dyDescent="0.25">
      <c r="A13172" s="1">
        <v>2</v>
      </c>
      <c r="B13172" s="3">
        <v>32164</v>
      </c>
      <c r="C13172" s="2">
        <v>31</v>
      </c>
    </row>
    <row r="13173" spans="1:3" x14ac:dyDescent="0.25">
      <c r="A13173" s="1">
        <v>2</v>
      </c>
      <c r="B13173" s="3">
        <v>32165</v>
      </c>
      <c r="C13173" s="2">
        <v>31.2</v>
      </c>
    </row>
    <row r="13174" spans="1:3" x14ac:dyDescent="0.25">
      <c r="A13174" s="1">
        <v>2</v>
      </c>
      <c r="B13174" s="3">
        <v>32166</v>
      </c>
      <c r="C13174" s="2">
        <v>31.4</v>
      </c>
    </row>
    <row r="13175" spans="1:3" x14ac:dyDescent="0.25">
      <c r="A13175" s="1">
        <v>2</v>
      </c>
      <c r="B13175" s="3">
        <v>32167</v>
      </c>
      <c r="C13175" s="2">
        <v>31.2</v>
      </c>
    </row>
    <row r="13176" spans="1:3" x14ac:dyDescent="0.25">
      <c r="A13176" s="1">
        <v>2</v>
      </c>
      <c r="B13176" s="3">
        <v>32168</v>
      </c>
      <c r="C13176" s="2">
        <v>31.2</v>
      </c>
    </row>
    <row r="13177" spans="1:3" x14ac:dyDescent="0.25">
      <c r="A13177" s="1">
        <v>2</v>
      </c>
      <c r="B13177" s="3">
        <v>32169</v>
      </c>
      <c r="C13177" s="2">
        <v>31.4</v>
      </c>
    </row>
    <row r="13178" spans="1:3" x14ac:dyDescent="0.25">
      <c r="A13178" s="1">
        <v>2</v>
      </c>
      <c r="B13178" s="3">
        <v>32170</v>
      </c>
      <c r="C13178" s="2">
        <v>29</v>
      </c>
    </row>
    <row r="13179" spans="1:3" x14ac:dyDescent="0.25">
      <c r="A13179" s="1">
        <v>2</v>
      </c>
      <c r="B13179" s="3">
        <v>32171</v>
      </c>
      <c r="C13179" s="2">
        <v>30</v>
      </c>
    </row>
    <row r="13180" spans="1:3" x14ac:dyDescent="0.25">
      <c r="A13180" s="1">
        <v>2</v>
      </c>
      <c r="B13180" s="3">
        <v>32172</v>
      </c>
      <c r="C13180" s="2">
        <v>29.8</v>
      </c>
    </row>
    <row r="13181" spans="1:3" x14ac:dyDescent="0.25">
      <c r="A13181" s="1">
        <v>2</v>
      </c>
      <c r="B13181" s="3">
        <v>32173</v>
      </c>
      <c r="C13181" s="2">
        <v>30.6</v>
      </c>
    </row>
    <row r="13182" spans="1:3" x14ac:dyDescent="0.25">
      <c r="A13182" s="1">
        <v>2</v>
      </c>
      <c r="B13182" s="3">
        <v>32174</v>
      </c>
      <c r="C13182" s="2">
        <v>30</v>
      </c>
    </row>
    <row r="13183" spans="1:3" x14ac:dyDescent="0.25">
      <c r="A13183" s="1">
        <v>2</v>
      </c>
      <c r="B13183" s="3">
        <v>32175</v>
      </c>
      <c r="C13183" s="2">
        <v>30.2</v>
      </c>
    </row>
    <row r="13184" spans="1:3" x14ac:dyDescent="0.25">
      <c r="A13184" s="1">
        <v>2</v>
      </c>
      <c r="B13184" s="3">
        <v>32176</v>
      </c>
      <c r="C13184" s="2">
        <v>31</v>
      </c>
    </row>
    <row r="13185" spans="1:3" x14ac:dyDescent="0.25">
      <c r="A13185" s="1">
        <v>2</v>
      </c>
      <c r="B13185" s="3">
        <v>32177</v>
      </c>
      <c r="C13185" s="2">
        <v>30.4</v>
      </c>
    </row>
    <row r="13186" spans="1:3" x14ac:dyDescent="0.25">
      <c r="A13186" s="1">
        <v>2</v>
      </c>
      <c r="B13186" s="3">
        <v>32178</v>
      </c>
      <c r="C13186" s="2">
        <v>31.4</v>
      </c>
    </row>
    <row r="13187" spans="1:3" x14ac:dyDescent="0.25">
      <c r="A13187" s="1">
        <v>2</v>
      </c>
      <c r="B13187" s="3">
        <v>32179</v>
      </c>
      <c r="C13187" s="2">
        <v>31.2</v>
      </c>
    </row>
    <row r="13188" spans="1:3" x14ac:dyDescent="0.25">
      <c r="A13188" s="1">
        <v>2</v>
      </c>
      <c r="B13188" s="3">
        <v>32180</v>
      </c>
      <c r="C13188" s="2">
        <v>32.200000000000003</v>
      </c>
    </row>
    <row r="13189" spans="1:3" x14ac:dyDescent="0.25">
      <c r="A13189" s="1">
        <v>2</v>
      </c>
      <c r="B13189" s="3">
        <v>32181</v>
      </c>
      <c r="C13189" s="2">
        <v>32.6</v>
      </c>
    </row>
    <row r="13190" spans="1:3" x14ac:dyDescent="0.25">
      <c r="A13190" s="1">
        <v>2</v>
      </c>
      <c r="B13190" s="3">
        <v>32182</v>
      </c>
      <c r="C13190" s="2">
        <v>32</v>
      </c>
    </row>
    <row r="13191" spans="1:3" x14ac:dyDescent="0.25">
      <c r="A13191" s="1">
        <v>2</v>
      </c>
      <c r="B13191" s="3">
        <v>32183</v>
      </c>
      <c r="C13191" s="2">
        <v>32.6</v>
      </c>
    </row>
    <row r="13192" spans="1:3" x14ac:dyDescent="0.25">
      <c r="A13192" s="1">
        <v>2</v>
      </c>
      <c r="B13192" s="3">
        <v>32184</v>
      </c>
      <c r="C13192" s="2">
        <v>32.6</v>
      </c>
    </row>
    <row r="13193" spans="1:3" x14ac:dyDescent="0.25">
      <c r="A13193" s="1">
        <v>2</v>
      </c>
      <c r="B13193" s="3">
        <v>32185</v>
      </c>
      <c r="C13193" s="2">
        <v>32.4</v>
      </c>
    </row>
    <row r="13194" spans="1:3" x14ac:dyDescent="0.25">
      <c r="A13194" s="1">
        <v>2</v>
      </c>
      <c r="B13194" s="3">
        <v>32186</v>
      </c>
      <c r="C13194" s="2">
        <v>29.6</v>
      </c>
    </row>
    <row r="13195" spans="1:3" x14ac:dyDescent="0.25">
      <c r="A13195" s="1">
        <v>2</v>
      </c>
      <c r="B13195" s="3">
        <v>32187</v>
      </c>
      <c r="C13195" s="2">
        <v>31.4</v>
      </c>
    </row>
    <row r="13196" spans="1:3" x14ac:dyDescent="0.25">
      <c r="A13196" s="1">
        <v>2</v>
      </c>
      <c r="B13196" s="3">
        <v>32188</v>
      </c>
      <c r="C13196" s="2">
        <v>32.6</v>
      </c>
    </row>
    <row r="13197" spans="1:3" x14ac:dyDescent="0.25">
      <c r="A13197" s="1">
        <v>2</v>
      </c>
      <c r="B13197" s="3">
        <v>32189</v>
      </c>
      <c r="C13197" s="2">
        <v>32.6</v>
      </c>
    </row>
    <row r="13198" spans="1:3" x14ac:dyDescent="0.25">
      <c r="A13198" s="1">
        <v>2</v>
      </c>
      <c r="B13198" s="3">
        <v>32190</v>
      </c>
      <c r="C13198" s="2">
        <v>32.4</v>
      </c>
    </row>
    <row r="13199" spans="1:3" x14ac:dyDescent="0.25">
      <c r="A13199" s="1">
        <v>2</v>
      </c>
      <c r="B13199" s="3">
        <v>32191</v>
      </c>
      <c r="C13199" s="2">
        <v>32.4</v>
      </c>
    </row>
    <row r="13200" spans="1:3" x14ac:dyDescent="0.25">
      <c r="A13200" s="1">
        <v>2</v>
      </c>
      <c r="B13200" s="3">
        <v>32192</v>
      </c>
      <c r="C13200" s="2">
        <v>32.6</v>
      </c>
    </row>
    <row r="13201" spans="1:3" x14ac:dyDescent="0.25">
      <c r="A13201" s="1">
        <v>2</v>
      </c>
      <c r="B13201" s="3">
        <v>32193</v>
      </c>
      <c r="C13201" s="2">
        <v>32.6</v>
      </c>
    </row>
    <row r="13202" spans="1:3" x14ac:dyDescent="0.25">
      <c r="A13202" s="1">
        <v>2</v>
      </c>
      <c r="B13202" s="3">
        <v>32194</v>
      </c>
      <c r="C13202" s="2">
        <v>32.6</v>
      </c>
    </row>
    <row r="13203" spans="1:3" x14ac:dyDescent="0.25">
      <c r="A13203" s="1">
        <v>2</v>
      </c>
      <c r="B13203" s="3">
        <v>32195</v>
      </c>
      <c r="C13203" s="2">
        <v>32.4</v>
      </c>
    </row>
    <row r="13204" spans="1:3" x14ac:dyDescent="0.25">
      <c r="A13204" s="1">
        <v>2</v>
      </c>
      <c r="B13204" s="3">
        <v>32196</v>
      </c>
      <c r="C13204" s="2">
        <v>32.6</v>
      </c>
    </row>
    <row r="13205" spans="1:3" x14ac:dyDescent="0.25">
      <c r="A13205" s="1">
        <v>2</v>
      </c>
      <c r="B13205" s="3">
        <v>32197</v>
      </c>
      <c r="C13205" s="2">
        <v>31.4</v>
      </c>
    </row>
    <row r="13206" spans="1:3" x14ac:dyDescent="0.25">
      <c r="A13206" s="1">
        <v>2</v>
      </c>
      <c r="B13206" s="3">
        <v>32198</v>
      </c>
      <c r="C13206" s="2">
        <v>31.4</v>
      </c>
    </row>
    <row r="13207" spans="1:3" x14ac:dyDescent="0.25">
      <c r="A13207" s="1">
        <v>2</v>
      </c>
      <c r="B13207" s="3">
        <v>32199</v>
      </c>
      <c r="C13207" s="2">
        <v>31.6</v>
      </c>
    </row>
    <row r="13208" spans="1:3" x14ac:dyDescent="0.25">
      <c r="A13208" s="1">
        <v>2</v>
      </c>
      <c r="B13208" s="3">
        <v>32200</v>
      </c>
      <c r="C13208" s="2">
        <v>31.4</v>
      </c>
    </row>
    <row r="13209" spans="1:3" x14ac:dyDescent="0.25">
      <c r="A13209" s="1">
        <v>2</v>
      </c>
      <c r="B13209" s="3">
        <v>32201</v>
      </c>
      <c r="C13209" s="2">
        <v>31.6</v>
      </c>
    </row>
    <row r="13210" spans="1:3" x14ac:dyDescent="0.25">
      <c r="A13210" s="1">
        <v>2</v>
      </c>
      <c r="B13210" s="3">
        <v>32202</v>
      </c>
      <c r="C13210" s="2">
        <v>31.4</v>
      </c>
    </row>
    <row r="13211" spans="1:3" x14ac:dyDescent="0.25">
      <c r="A13211" s="1">
        <v>2</v>
      </c>
      <c r="B13211" s="3">
        <v>32203</v>
      </c>
      <c r="C13211" s="2">
        <v>31.4</v>
      </c>
    </row>
    <row r="13212" spans="1:3" x14ac:dyDescent="0.25">
      <c r="A13212" s="1">
        <v>2</v>
      </c>
      <c r="B13212" s="3">
        <v>32204</v>
      </c>
      <c r="C13212" s="2">
        <v>31.2</v>
      </c>
    </row>
    <row r="13213" spans="1:3" x14ac:dyDescent="0.25">
      <c r="A13213" s="1">
        <v>2</v>
      </c>
      <c r="B13213" s="3">
        <v>32205</v>
      </c>
      <c r="C13213" s="2">
        <v>31.6</v>
      </c>
    </row>
    <row r="13214" spans="1:3" x14ac:dyDescent="0.25">
      <c r="A13214" s="1">
        <v>2</v>
      </c>
      <c r="B13214" s="3">
        <v>32206</v>
      </c>
      <c r="C13214" s="2">
        <v>31.6</v>
      </c>
    </row>
    <row r="13215" spans="1:3" x14ac:dyDescent="0.25">
      <c r="A13215" s="1">
        <v>2</v>
      </c>
      <c r="B13215" s="3">
        <v>32207</v>
      </c>
      <c r="C13215" s="2">
        <v>31.4</v>
      </c>
    </row>
    <row r="13216" spans="1:3" x14ac:dyDescent="0.25">
      <c r="A13216" s="1">
        <v>2</v>
      </c>
      <c r="B13216" s="3">
        <v>32208</v>
      </c>
      <c r="C13216" s="2">
        <v>31.6</v>
      </c>
    </row>
    <row r="13217" spans="1:3" x14ac:dyDescent="0.25">
      <c r="A13217" s="1">
        <v>2</v>
      </c>
      <c r="B13217" s="3">
        <v>32209</v>
      </c>
      <c r="C13217" s="2">
        <v>31.4</v>
      </c>
    </row>
    <row r="13218" spans="1:3" x14ac:dyDescent="0.25">
      <c r="A13218" s="1">
        <v>2</v>
      </c>
      <c r="B13218" s="3">
        <v>32210</v>
      </c>
      <c r="C13218" s="2">
        <v>31.6</v>
      </c>
    </row>
    <row r="13219" spans="1:3" x14ac:dyDescent="0.25">
      <c r="A13219" s="1">
        <v>2</v>
      </c>
      <c r="B13219" s="3">
        <v>32211</v>
      </c>
      <c r="C13219" s="2">
        <v>30</v>
      </c>
    </row>
    <row r="13220" spans="1:3" x14ac:dyDescent="0.25">
      <c r="A13220" s="1">
        <v>2</v>
      </c>
      <c r="B13220" s="3">
        <v>32212</v>
      </c>
      <c r="C13220" s="2">
        <v>31</v>
      </c>
    </row>
    <row r="13221" spans="1:3" x14ac:dyDescent="0.25">
      <c r="A13221" s="1">
        <v>2</v>
      </c>
      <c r="B13221" s="3">
        <v>32213</v>
      </c>
      <c r="C13221" s="2">
        <v>29.6</v>
      </c>
    </row>
    <row r="13222" spans="1:3" x14ac:dyDescent="0.25">
      <c r="A13222" s="1">
        <v>2</v>
      </c>
      <c r="B13222" s="3">
        <v>32214</v>
      </c>
      <c r="C13222" s="2">
        <v>29.6</v>
      </c>
    </row>
    <row r="13223" spans="1:3" x14ac:dyDescent="0.25">
      <c r="A13223" s="1">
        <v>2</v>
      </c>
      <c r="B13223" s="3">
        <v>32215</v>
      </c>
      <c r="C13223" s="2">
        <v>29.2</v>
      </c>
    </row>
    <row r="13224" spans="1:3" x14ac:dyDescent="0.25">
      <c r="A13224" s="1">
        <v>2</v>
      </c>
      <c r="B13224" s="3">
        <v>32216</v>
      </c>
      <c r="C13224" s="2">
        <v>29.6</v>
      </c>
    </row>
    <row r="13225" spans="1:3" x14ac:dyDescent="0.25">
      <c r="A13225" s="1">
        <v>2</v>
      </c>
      <c r="B13225" s="3">
        <v>32217</v>
      </c>
      <c r="C13225" s="2">
        <v>29.4</v>
      </c>
    </row>
    <row r="13226" spans="1:3" x14ac:dyDescent="0.25">
      <c r="A13226" s="1">
        <v>2</v>
      </c>
      <c r="B13226" s="3">
        <v>32218</v>
      </c>
      <c r="C13226" s="2">
        <v>29.6</v>
      </c>
    </row>
    <row r="13227" spans="1:3" x14ac:dyDescent="0.25">
      <c r="A13227" s="1">
        <v>2</v>
      </c>
      <c r="B13227" s="3">
        <v>32219</v>
      </c>
      <c r="C13227" s="2">
        <v>29.6</v>
      </c>
    </row>
    <row r="13228" spans="1:3" x14ac:dyDescent="0.25">
      <c r="A13228" s="1">
        <v>2</v>
      </c>
      <c r="B13228" s="3">
        <v>32220</v>
      </c>
      <c r="C13228" s="2">
        <v>29.6</v>
      </c>
    </row>
    <row r="13229" spans="1:3" x14ac:dyDescent="0.25">
      <c r="A13229" s="1">
        <v>2</v>
      </c>
      <c r="B13229" s="3">
        <v>32221</v>
      </c>
      <c r="C13229" s="2">
        <v>29.4</v>
      </c>
    </row>
    <row r="13230" spans="1:3" x14ac:dyDescent="0.25">
      <c r="A13230" s="1">
        <v>2</v>
      </c>
      <c r="B13230" s="3">
        <v>32222</v>
      </c>
      <c r="C13230" s="2">
        <v>29.8</v>
      </c>
    </row>
    <row r="13231" spans="1:3" x14ac:dyDescent="0.25">
      <c r="A13231" s="1">
        <v>2</v>
      </c>
      <c r="B13231" s="3">
        <v>32223</v>
      </c>
      <c r="C13231" s="2">
        <v>29.6</v>
      </c>
    </row>
    <row r="13232" spans="1:3" x14ac:dyDescent="0.25">
      <c r="A13232" s="1">
        <v>2</v>
      </c>
      <c r="B13232" s="3">
        <v>32224</v>
      </c>
      <c r="C13232" s="2">
        <v>29.6</v>
      </c>
    </row>
    <row r="13233" spans="1:3" x14ac:dyDescent="0.25">
      <c r="A13233" s="1">
        <v>2</v>
      </c>
      <c r="B13233" s="3">
        <v>32225</v>
      </c>
      <c r="C13233" s="2">
        <v>29.6</v>
      </c>
    </row>
    <row r="13234" spans="1:3" x14ac:dyDescent="0.25">
      <c r="A13234" s="1">
        <v>2</v>
      </c>
      <c r="B13234" s="3">
        <v>32226</v>
      </c>
      <c r="C13234" s="2">
        <v>29.4</v>
      </c>
    </row>
    <row r="13235" spans="1:3" x14ac:dyDescent="0.25">
      <c r="A13235" s="1">
        <v>2</v>
      </c>
      <c r="B13235" s="3">
        <v>32227</v>
      </c>
      <c r="C13235" s="2">
        <v>29.6</v>
      </c>
    </row>
    <row r="13236" spans="1:3" x14ac:dyDescent="0.25">
      <c r="A13236" s="1">
        <v>2</v>
      </c>
      <c r="B13236" s="3">
        <v>32228</v>
      </c>
      <c r="C13236" s="2">
        <v>29.6</v>
      </c>
    </row>
    <row r="13237" spans="1:3" x14ac:dyDescent="0.25">
      <c r="A13237" s="1">
        <v>2</v>
      </c>
      <c r="B13237" s="3">
        <v>32229</v>
      </c>
      <c r="C13237" s="2">
        <v>29.6</v>
      </c>
    </row>
    <row r="13238" spans="1:3" x14ac:dyDescent="0.25">
      <c r="A13238" s="1">
        <v>2</v>
      </c>
      <c r="B13238" s="3">
        <v>32230</v>
      </c>
      <c r="C13238" s="2">
        <v>29.8</v>
      </c>
    </row>
    <row r="13239" spans="1:3" x14ac:dyDescent="0.25">
      <c r="A13239" s="1">
        <v>2</v>
      </c>
      <c r="B13239" s="3">
        <v>32231</v>
      </c>
      <c r="C13239" s="2">
        <v>30.2</v>
      </c>
    </row>
    <row r="13240" spans="1:3" x14ac:dyDescent="0.25">
      <c r="A13240" s="1">
        <v>2</v>
      </c>
      <c r="B13240" s="3">
        <v>32232</v>
      </c>
      <c r="C13240" s="2">
        <v>29.8</v>
      </c>
    </row>
    <row r="13241" spans="1:3" x14ac:dyDescent="0.25">
      <c r="A13241" s="1">
        <v>2</v>
      </c>
      <c r="B13241" s="3">
        <v>32233</v>
      </c>
      <c r="C13241" s="2">
        <v>29.6</v>
      </c>
    </row>
    <row r="13242" spans="1:3" x14ac:dyDescent="0.25">
      <c r="A13242" s="1">
        <v>2</v>
      </c>
      <c r="B13242" s="3">
        <v>32234</v>
      </c>
      <c r="C13242" s="2">
        <v>29.8</v>
      </c>
    </row>
    <row r="13243" spans="1:3" x14ac:dyDescent="0.25">
      <c r="A13243" s="1">
        <v>2</v>
      </c>
      <c r="B13243" s="3">
        <v>32235</v>
      </c>
      <c r="C13243" s="2">
        <v>29.8</v>
      </c>
    </row>
    <row r="13244" spans="1:3" x14ac:dyDescent="0.25">
      <c r="A13244" s="1">
        <v>2</v>
      </c>
      <c r="B13244" s="3">
        <v>32236</v>
      </c>
      <c r="C13244" s="2">
        <v>29.6</v>
      </c>
    </row>
    <row r="13245" spans="1:3" x14ac:dyDescent="0.25">
      <c r="A13245" s="1">
        <v>2</v>
      </c>
      <c r="B13245" s="3">
        <v>32237</v>
      </c>
      <c r="C13245" s="2">
        <v>30</v>
      </c>
    </row>
    <row r="13246" spans="1:3" x14ac:dyDescent="0.25">
      <c r="A13246" s="1">
        <v>2</v>
      </c>
      <c r="B13246" s="3">
        <v>32238</v>
      </c>
      <c r="C13246" s="2">
        <v>29.8</v>
      </c>
    </row>
    <row r="13247" spans="1:3" x14ac:dyDescent="0.25">
      <c r="A13247" s="1">
        <v>2</v>
      </c>
      <c r="B13247" s="3">
        <v>32239</v>
      </c>
      <c r="C13247" s="2">
        <v>29.6</v>
      </c>
    </row>
    <row r="13248" spans="1:3" x14ac:dyDescent="0.25">
      <c r="A13248" s="1">
        <v>2</v>
      </c>
      <c r="B13248" s="3">
        <v>32240</v>
      </c>
      <c r="C13248" s="2">
        <v>30</v>
      </c>
    </row>
    <row r="13249" spans="1:3" x14ac:dyDescent="0.25">
      <c r="A13249" s="1">
        <v>2</v>
      </c>
      <c r="B13249" s="3">
        <v>32241</v>
      </c>
      <c r="C13249" s="2">
        <v>30</v>
      </c>
    </row>
    <row r="13250" spans="1:3" x14ac:dyDescent="0.25">
      <c r="A13250" s="1">
        <v>2</v>
      </c>
      <c r="B13250" s="3">
        <v>32242</v>
      </c>
      <c r="C13250" s="2">
        <v>30</v>
      </c>
    </row>
    <row r="13251" spans="1:3" x14ac:dyDescent="0.25">
      <c r="A13251" s="1">
        <v>2</v>
      </c>
      <c r="B13251" s="3">
        <v>32243</v>
      </c>
      <c r="C13251" s="2">
        <v>30.4</v>
      </c>
    </row>
    <row r="13252" spans="1:3" x14ac:dyDescent="0.25">
      <c r="A13252" s="1">
        <v>2</v>
      </c>
      <c r="B13252" s="3">
        <v>32244</v>
      </c>
      <c r="C13252" s="2">
        <v>30</v>
      </c>
    </row>
    <row r="13253" spans="1:3" x14ac:dyDescent="0.25">
      <c r="A13253" s="1">
        <v>2</v>
      </c>
      <c r="B13253" s="3">
        <v>32245</v>
      </c>
      <c r="C13253" s="2">
        <v>30.2</v>
      </c>
    </row>
    <row r="13254" spans="1:3" x14ac:dyDescent="0.25">
      <c r="A13254" s="1">
        <v>2</v>
      </c>
      <c r="B13254" s="3">
        <v>32246</v>
      </c>
      <c r="C13254" s="2">
        <v>29.8</v>
      </c>
    </row>
    <row r="13255" spans="1:3" x14ac:dyDescent="0.25">
      <c r="A13255" s="1">
        <v>2</v>
      </c>
      <c r="B13255" s="3">
        <v>32247</v>
      </c>
      <c r="C13255" s="2">
        <v>28.4</v>
      </c>
    </row>
    <row r="13256" spans="1:3" x14ac:dyDescent="0.25">
      <c r="A13256" s="1">
        <v>2</v>
      </c>
      <c r="B13256" s="3">
        <v>32248</v>
      </c>
      <c r="C13256" s="2">
        <v>30.6</v>
      </c>
    </row>
    <row r="13257" spans="1:3" x14ac:dyDescent="0.25">
      <c r="A13257" s="1">
        <v>2</v>
      </c>
      <c r="B13257" s="3">
        <v>32249</v>
      </c>
      <c r="C13257" s="2">
        <v>31.6</v>
      </c>
    </row>
    <row r="13258" spans="1:3" x14ac:dyDescent="0.25">
      <c r="A13258" s="1">
        <v>2</v>
      </c>
      <c r="B13258" s="3">
        <v>32250</v>
      </c>
      <c r="C13258" s="2">
        <v>30.4</v>
      </c>
    </row>
    <row r="13259" spans="1:3" x14ac:dyDescent="0.25">
      <c r="A13259" s="1">
        <v>2</v>
      </c>
      <c r="B13259" s="3">
        <v>32251</v>
      </c>
      <c r="C13259" s="2">
        <v>30.6</v>
      </c>
    </row>
    <row r="13260" spans="1:3" x14ac:dyDescent="0.25">
      <c r="A13260" s="1">
        <v>2</v>
      </c>
      <c r="B13260" s="3">
        <v>32252</v>
      </c>
      <c r="C13260" s="2">
        <v>30.4</v>
      </c>
    </row>
    <row r="13261" spans="1:3" x14ac:dyDescent="0.25">
      <c r="A13261" s="1">
        <v>2</v>
      </c>
      <c r="B13261" s="3">
        <v>32253</v>
      </c>
      <c r="C13261" s="2">
        <v>30.4</v>
      </c>
    </row>
    <row r="13262" spans="1:3" x14ac:dyDescent="0.25">
      <c r="A13262" s="1">
        <v>2</v>
      </c>
      <c r="B13262" s="3">
        <v>32254</v>
      </c>
      <c r="C13262" s="2">
        <v>30.4</v>
      </c>
    </row>
    <row r="13263" spans="1:3" x14ac:dyDescent="0.25">
      <c r="A13263" s="1">
        <v>2</v>
      </c>
      <c r="B13263" s="3">
        <v>32255</v>
      </c>
      <c r="C13263" s="2">
        <v>30.6</v>
      </c>
    </row>
    <row r="13264" spans="1:3" x14ac:dyDescent="0.25">
      <c r="A13264" s="1">
        <v>2</v>
      </c>
      <c r="B13264" s="3">
        <v>32256</v>
      </c>
      <c r="C13264" s="2">
        <v>30.8</v>
      </c>
    </row>
    <row r="13265" spans="1:3" x14ac:dyDescent="0.25">
      <c r="A13265" s="1">
        <v>2</v>
      </c>
      <c r="B13265" s="3">
        <v>32257</v>
      </c>
      <c r="C13265" s="2">
        <v>30.6</v>
      </c>
    </row>
    <row r="13266" spans="1:3" x14ac:dyDescent="0.25">
      <c r="A13266" s="1">
        <v>2</v>
      </c>
      <c r="B13266" s="3">
        <v>32258</v>
      </c>
      <c r="C13266" s="2">
        <v>30.4</v>
      </c>
    </row>
    <row r="13267" spans="1:3" x14ac:dyDescent="0.25">
      <c r="A13267" s="1">
        <v>2</v>
      </c>
      <c r="B13267" s="3">
        <v>32259</v>
      </c>
      <c r="C13267" s="2">
        <v>30.8</v>
      </c>
    </row>
    <row r="13268" spans="1:3" x14ac:dyDescent="0.25">
      <c r="A13268" s="1">
        <v>2</v>
      </c>
      <c r="B13268" s="3">
        <v>32260</v>
      </c>
      <c r="C13268" s="2">
        <v>31</v>
      </c>
    </row>
    <row r="13269" spans="1:3" x14ac:dyDescent="0.25">
      <c r="A13269" s="1">
        <v>2</v>
      </c>
      <c r="B13269" s="3">
        <v>32261</v>
      </c>
      <c r="C13269" s="2">
        <v>30.4</v>
      </c>
    </row>
    <row r="13270" spans="1:3" x14ac:dyDescent="0.25">
      <c r="A13270" s="1">
        <v>2</v>
      </c>
      <c r="B13270" s="3">
        <v>32262</v>
      </c>
      <c r="C13270" s="2">
        <v>30.4</v>
      </c>
    </row>
    <row r="13271" spans="1:3" x14ac:dyDescent="0.25">
      <c r="A13271" s="1">
        <v>2</v>
      </c>
      <c r="B13271" s="3">
        <v>32263</v>
      </c>
      <c r="C13271" s="2">
        <v>30.6</v>
      </c>
    </row>
    <row r="13272" spans="1:3" x14ac:dyDescent="0.25">
      <c r="A13272" s="1">
        <v>2</v>
      </c>
      <c r="B13272" s="3">
        <v>32264</v>
      </c>
      <c r="C13272" s="2">
        <v>30.6</v>
      </c>
    </row>
    <row r="13273" spans="1:3" x14ac:dyDescent="0.25">
      <c r="A13273" s="1">
        <v>2</v>
      </c>
      <c r="B13273" s="3">
        <v>32265</v>
      </c>
      <c r="C13273" s="2">
        <v>30.2</v>
      </c>
    </row>
    <row r="13274" spans="1:3" x14ac:dyDescent="0.25">
      <c r="A13274" s="1">
        <v>2</v>
      </c>
      <c r="B13274" s="3">
        <v>32266</v>
      </c>
      <c r="C13274" s="2">
        <v>30.2</v>
      </c>
    </row>
    <row r="13275" spans="1:3" x14ac:dyDescent="0.25">
      <c r="A13275" s="1">
        <v>2</v>
      </c>
      <c r="B13275" s="3">
        <v>32267</v>
      </c>
      <c r="C13275" s="2">
        <v>30.4</v>
      </c>
    </row>
    <row r="13276" spans="1:3" x14ac:dyDescent="0.25">
      <c r="A13276" s="1">
        <v>2</v>
      </c>
      <c r="B13276" s="3">
        <v>32268</v>
      </c>
      <c r="C13276" s="2">
        <v>30.6</v>
      </c>
    </row>
    <row r="13277" spans="1:3" x14ac:dyDescent="0.25">
      <c r="A13277" s="1">
        <v>2</v>
      </c>
      <c r="B13277" s="3">
        <v>32269</v>
      </c>
      <c r="C13277" s="2">
        <v>30.4</v>
      </c>
    </row>
    <row r="13278" spans="1:3" x14ac:dyDescent="0.25">
      <c r="A13278" s="1">
        <v>2</v>
      </c>
      <c r="B13278" s="3">
        <v>32270</v>
      </c>
      <c r="C13278" s="2">
        <v>31.6</v>
      </c>
    </row>
    <row r="13279" spans="1:3" x14ac:dyDescent="0.25">
      <c r="A13279" s="1">
        <v>2</v>
      </c>
      <c r="B13279" s="3">
        <v>32271</v>
      </c>
      <c r="C13279" s="2">
        <v>31.6</v>
      </c>
    </row>
    <row r="13280" spans="1:3" x14ac:dyDescent="0.25">
      <c r="A13280" s="1">
        <v>2</v>
      </c>
      <c r="B13280" s="3">
        <v>32272</v>
      </c>
      <c r="C13280" s="2">
        <v>30.4</v>
      </c>
    </row>
    <row r="13281" spans="1:3" x14ac:dyDescent="0.25">
      <c r="A13281" s="1">
        <v>2</v>
      </c>
      <c r="B13281" s="3">
        <v>32273</v>
      </c>
      <c r="C13281" s="2">
        <v>31</v>
      </c>
    </row>
    <row r="13282" spans="1:3" x14ac:dyDescent="0.25">
      <c r="A13282" s="1">
        <v>2</v>
      </c>
      <c r="B13282" s="3">
        <v>32274</v>
      </c>
      <c r="C13282" s="2">
        <v>30.4</v>
      </c>
    </row>
    <row r="13283" spans="1:3" x14ac:dyDescent="0.25">
      <c r="A13283" s="1">
        <v>2</v>
      </c>
      <c r="B13283" s="3">
        <v>32275</v>
      </c>
      <c r="C13283" s="2">
        <v>30.4</v>
      </c>
    </row>
    <row r="13284" spans="1:3" x14ac:dyDescent="0.25">
      <c r="A13284" s="1">
        <v>2</v>
      </c>
      <c r="B13284" s="3">
        <v>32276</v>
      </c>
      <c r="C13284" s="2">
        <v>30.6</v>
      </c>
    </row>
    <row r="13285" spans="1:3" x14ac:dyDescent="0.25">
      <c r="A13285" s="1">
        <v>2</v>
      </c>
      <c r="B13285" s="3">
        <v>32277</v>
      </c>
      <c r="C13285" s="2">
        <v>30.6</v>
      </c>
    </row>
    <row r="13286" spans="1:3" x14ac:dyDescent="0.25">
      <c r="A13286" s="1">
        <v>2</v>
      </c>
      <c r="B13286" s="3">
        <v>32278</v>
      </c>
      <c r="C13286" s="2">
        <v>30.4</v>
      </c>
    </row>
    <row r="13287" spans="1:3" x14ac:dyDescent="0.25">
      <c r="A13287" s="1">
        <v>2</v>
      </c>
      <c r="B13287" s="3">
        <v>32279</v>
      </c>
      <c r="C13287" s="2">
        <v>30.4</v>
      </c>
    </row>
    <row r="13288" spans="1:3" x14ac:dyDescent="0.25">
      <c r="A13288" s="1">
        <v>2</v>
      </c>
      <c r="B13288" s="3">
        <v>32280</v>
      </c>
      <c r="C13288" s="2">
        <v>30.2</v>
      </c>
    </row>
    <row r="13289" spans="1:3" x14ac:dyDescent="0.25">
      <c r="A13289" s="1">
        <v>2</v>
      </c>
      <c r="B13289" s="3">
        <v>32281</v>
      </c>
      <c r="C13289" s="2">
        <v>30.4</v>
      </c>
    </row>
    <row r="13290" spans="1:3" x14ac:dyDescent="0.25">
      <c r="A13290" s="1">
        <v>2</v>
      </c>
      <c r="B13290" s="3">
        <v>32282</v>
      </c>
      <c r="C13290" s="2">
        <v>30.4</v>
      </c>
    </row>
    <row r="13291" spans="1:3" x14ac:dyDescent="0.25">
      <c r="A13291" s="1">
        <v>2</v>
      </c>
      <c r="B13291" s="3">
        <v>32283</v>
      </c>
      <c r="C13291" s="2">
        <v>30.6</v>
      </c>
    </row>
    <row r="13292" spans="1:3" x14ac:dyDescent="0.25">
      <c r="A13292" s="1">
        <v>2</v>
      </c>
      <c r="B13292" s="3">
        <v>32284</v>
      </c>
      <c r="C13292" s="2">
        <v>30.6</v>
      </c>
    </row>
    <row r="13293" spans="1:3" x14ac:dyDescent="0.25">
      <c r="A13293" s="1">
        <v>2</v>
      </c>
      <c r="B13293" s="3">
        <v>32285</v>
      </c>
      <c r="C13293" s="2">
        <v>30.2</v>
      </c>
    </row>
    <row r="13294" spans="1:3" x14ac:dyDescent="0.25">
      <c r="A13294" s="1">
        <v>2</v>
      </c>
      <c r="B13294" s="3">
        <v>32286</v>
      </c>
      <c r="C13294" s="2">
        <v>30.2</v>
      </c>
    </row>
    <row r="13295" spans="1:3" x14ac:dyDescent="0.25">
      <c r="A13295" s="1">
        <v>2</v>
      </c>
      <c r="B13295" s="3">
        <v>32287</v>
      </c>
      <c r="C13295" s="2">
        <v>30.2</v>
      </c>
    </row>
    <row r="13296" spans="1:3" x14ac:dyDescent="0.25">
      <c r="A13296" s="1">
        <v>2</v>
      </c>
      <c r="B13296" s="3">
        <v>32288</v>
      </c>
      <c r="C13296" s="2">
        <v>30</v>
      </c>
    </row>
    <row r="13297" spans="1:3" x14ac:dyDescent="0.25">
      <c r="A13297" s="1">
        <v>2</v>
      </c>
      <c r="B13297" s="3">
        <v>32289</v>
      </c>
      <c r="C13297" s="2">
        <v>30</v>
      </c>
    </row>
    <row r="13298" spans="1:3" x14ac:dyDescent="0.25">
      <c r="A13298" s="1">
        <v>2</v>
      </c>
      <c r="B13298" s="3">
        <v>32290</v>
      </c>
      <c r="C13298" s="2">
        <v>29.4</v>
      </c>
    </row>
    <row r="13299" spans="1:3" x14ac:dyDescent="0.25">
      <c r="A13299" s="1">
        <v>2</v>
      </c>
      <c r="B13299" s="3">
        <v>32291</v>
      </c>
      <c r="C13299" s="2">
        <v>29.6</v>
      </c>
    </row>
    <row r="13300" spans="1:3" x14ac:dyDescent="0.25">
      <c r="A13300" s="1">
        <v>2</v>
      </c>
      <c r="B13300" s="3">
        <v>32292</v>
      </c>
      <c r="C13300" s="2">
        <v>29.6</v>
      </c>
    </row>
    <row r="13301" spans="1:3" x14ac:dyDescent="0.25">
      <c r="A13301" s="1">
        <v>2</v>
      </c>
      <c r="B13301" s="3">
        <v>32293</v>
      </c>
      <c r="C13301" s="2">
        <v>30</v>
      </c>
    </row>
    <row r="13302" spans="1:3" x14ac:dyDescent="0.25">
      <c r="A13302" s="1">
        <v>2</v>
      </c>
      <c r="B13302" s="3">
        <v>32294</v>
      </c>
      <c r="C13302" s="2">
        <v>30.4</v>
      </c>
    </row>
    <row r="13303" spans="1:3" x14ac:dyDescent="0.25">
      <c r="A13303" s="1">
        <v>2</v>
      </c>
      <c r="B13303" s="3">
        <v>32295</v>
      </c>
      <c r="C13303" s="2">
        <v>30.2</v>
      </c>
    </row>
    <row r="13304" spans="1:3" x14ac:dyDescent="0.25">
      <c r="A13304" s="1">
        <v>2</v>
      </c>
      <c r="B13304" s="3">
        <v>32296</v>
      </c>
      <c r="C13304" s="2">
        <v>30.4</v>
      </c>
    </row>
    <row r="13305" spans="1:3" x14ac:dyDescent="0.25">
      <c r="A13305" s="1">
        <v>2</v>
      </c>
      <c r="B13305" s="3">
        <v>32297</v>
      </c>
      <c r="C13305" s="2">
        <v>31.4</v>
      </c>
    </row>
    <row r="13306" spans="1:3" x14ac:dyDescent="0.25">
      <c r="A13306" s="1">
        <v>2</v>
      </c>
      <c r="B13306" s="3">
        <v>32298</v>
      </c>
      <c r="C13306" s="2">
        <v>31.6</v>
      </c>
    </row>
    <row r="13307" spans="1:3" x14ac:dyDescent="0.25">
      <c r="A13307" s="1">
        <v>2</v>
      </c>
      <c r="B13307" s="3">
        <v>32299</v>
      </c>
      <c r="C13307" s="2">
        <v>31.4</v>
      </c>
    </row>
    <row r="13308" spans="1:3" x14ac:dyDescent="0.25">
      <c r="A13308" s="1">
        <v>2</v>
      </c>
      <c r="B13308" s="3">
        <v>32300</v>
      </c>
      <c r="C13308" s="2">
        <v>31</v>
      </c>
    </row>
    <row r="13309" spans="1:3" x14ac:dyDescent="0.25">
      <c r="A13309" s="1">
        <v>2</v>
      </c>
      <c r="B13309" s="3">
        <v>32301</v>
      </c>
      <c r="C13309" s="2">
        <v>31.6</v>
      </c>
    </row>
    <row r="13310" spans="1:3" x14ac:dyDescent="0.25">
      <c r="A13310" s="1">
        <v>2</v>
      </c>
      <c r="B13310" s="3">
        <v>32302</v>
      </c>
      <c r="C13310" s="2">
        <v>31.4</v>
      </c>
    </row>
    <row r="13311" spans="1:3" x14ac:dyDescent="0.25">
      <c r="A13311" s="1">
        <v>2</v>
      </c>
      <c r="B13311" s="3">
        <v>32303</v>
      </c>
      <c r="C13311" s="2">
        <v>30.6</v>
      </c>
    </row>
    <row r="13312" spans="1:3" x14ac:dyDescent="0.25">
      <c r="A13312" s="1">
        <v>2</v>
      </c>
      <c r="B13312" s="3">
        <v>32304</v>
      </c>
      <c r="C13312" s="2">
        <v>30</v>
      </c>
    </row>
    <row r="13313" spans="1:3" x14ac:dyDescent="0.25">
      <c r="A13313" s="1">
        <v>2</v>
      </c>
      <c r="B13313" s="3">
        <v>32305</v>
      </c>
      <c r="C13313" s="2">
        <v>29.6</v>
      </c>
    </row>
    <row r="13314" spans="1:3" x14ac:dyDescent="0.25">
      <c r="A13314" s="1">
        <v>2</v>
      </c>
      <c r="B13314" s="3">
        <v>32306</v>
      </c>
      <c r="C13314" s="2">
        <v>29.6</v>
      </c>
    </row>
    <row r="13315" spans="1:3" x14ac:dyDescent="0.25">
      <c r="A13315" s="1">
        <v>2</v>
      </c>
      <c r="B13315" s="3">
        <v>32307</v>
      </c>
      <c r="C13315" s="2">
        <v>29.4</v>
      </c>
    </row>
    <row r="13316" spans="1:3" x14ac:dyDescent="0.25">
      <c r="A13316" s="1">
        <v>2</v>
      </c>
      <c r="B13316" s="3">
        <v>32308</v>
      </c>
      <c r="C13316" s="2">
        <v>29</v>
      </c>
    </row>
    <row r="13317" spans="1:3" x14ac:dyDescent="0.25">
      <c r="A13317" s="1">
        <v>2</v>
      </c>
      <c r="B13317" s="3">
        <v>32309</v>
      </c>
      <c r="C13317" s="2">
        <v>29.2</v>
      </c>
    </row>
    <row r="13318" spans="1:3" x14ac:dyDescent="0.25">
      <c r="A13318" s="1">
        <v>2</v>
      </c>
      <c r="B13318" s="3">
        <v>32310</v>
      </c>
      <c r="C13318" s="2">
        <v>29.2</v>
      </c>
    </row>
    <row r="13319" spans="1:3" x14ac:dyDescent="0.25">
      <c r="A13319" s="1">
        <v>2</v>
      </c>
      <c r="B13319" s="3">
        <v>32311</v>
      </c>
      <c r="C13319" s="2">
        <v>29.4</v>
      </c>
    </row>
    <row r="13320" spans="1:3" x14ac:dyDescent="0.25">
      <c r="A13320" s="1">
        <v>2</v>
      </c>
      <c r="B13320" s="3">
        <v>32312</v>
      </c>
      <c r="C13320" s="2">
        <v>29.6</v>
      </c>
    </row>
    <row r="13321" spans="1:3" x14ac:dyDescent="0.25">
      <c r="A13321" s="1">
        <v>2</v>
      </c>
      <c r="B13321" s="3">
        <v>32313</v>
      </c>
      <c r="C13321" s="2">
        <v>29.6</v>
      </c>
    </row>
    <row r="13322" spans="1:3" x14ac:dyDescent="0.25">
      <c r="A13322" s="1">
        <v>2</v>
      </c>
      <c r="B13322" s="3">
        <v>32314</v>
      </c>
      <c r="C13322" s="2">
        <v>29.2</v>
      </c>
    </row>
    <row r="13323" spans="1:3" x14ac:dyDescent="0.25">
      <c r="A13323" s="1">
        <v>2</v>
      </c>
      <c r="B13323" s="3">
        <v>32315</v>
      </c>
      <c r="C13323" s="2">
        <v>29.4</v>
      </c>
    </row>
    <row r="13324" spans="1:3" x14ac:dyDescent="0.25">
      <c r="A13324" s="1">
        <v>2</v>
      </c>
      <c r="B13324" s="3">
        <v>32316</v>
      </c>
      <c r="C13324" s="2">
        <v>29.6</v>
      </c>
    </row>
    <row r="13325" spans="1:3" x14ac:dyDescent="0.25">
      <c r="A13325" s="1">
        <v>2</v>
      </c>
      <c r="B13325" s="3">
        <v>32317</v>
      </c>
      <c r="C13325" s="2">
        <v>29.8</v>
      </c>
    </row>
    <row r="13326" spans="1:3" x14ac:dyDescent="0.25">
      <c r="A13326" s="1">
        <v>2</v>
      </c>
      <c r="B13326" s="3">
        <v>32318</v>
      </c>
      <c r="C13326" s="2">
        <v>29.8</v>
      </c>
    </row>
    <row r="13327" spans="1:3" x14ac:dyDescent="0.25">
      <c r="A13327" s="1">
        <v>2</v>
      </c>
      <c r="B13327" s="3">
        <v>32319</v>
      </c>
      <c r="C13327" s="2">
        <v>30</v>
      </c>
    </row>
    <row r="13328" spans="1:3" x14ac:dyDescent="0.25">
      <c r="A13328" s="1">
        <v>2</v>
      </c>
      <c r="B13328" s="3">
        <v>32320</v>
      </c>
      <c r="C13328" s="2">
        <v>30</v>
      </c>
    </row>
    <row r="13329" spans="1:3" x14ac:dyDescent="0.25">
      <c r="A13329" s="1">
        <v>2</v>
      </c>
      <c r="B13329" s="3">
        <v>32321</v>
      </c>
      <c r="C13329" s="2">
        <v>30</v>
      </c>
    </row>
    <row r="13330" spans="1:3" x14ac:dyDescent="0.25">
      <c r="A13330" s="1">
        <v>2</v>
      </c>
      <c r="B13330" s="3">
        <v>32322</v>
      </c>
      <c r="C13330" s="2">
        <v>29.8</v>
      </c>
    </row>
    <row r="13331" spans="1:3" x14ac:dyDescent="0.25">
      <c r="A13331" s="1">
        <v>2</v>
      </c>
      <c r="B13331" s="3">
        <v>32323</v>
      </c>
      <c r="C13331" s="2">
        <v>30</v>
      </c>
    </row>
    <row r="13332" spans="1:3" x14ac:dyDescent="0.25">
      <c r="A13332" s="1">
        <v>2</v>
      </c>
      <c r="B13332" s="3">
        <v>32324</v>
      </c>
      <c r="C13332" s="2">
        <v>30</v>
      </c>
    </row>
    <row r="13333" spans="1:3" x14ac:dyDescent="0.25">
      <c r="A13333" s="1">
        <v>2</v>
      </c>
      <c r="B13333" s="3">
        <v>32325</v>
      </c>
      <c r="C13333" s="2">
        <v>30.2</v>
      </c>
    </row>
    <row r="13334" spans="1:3" x14ac:dyDescent="0.25">
      <c r="A13334" s="1">
        <v>2</v>
      </c>
      <c r="B13334" s="3">
        <v>32326</v>
      </c>
      <c r="C13334" s="2">
        <v>30.2</v>
      </c>
    </row>
    <row r="13335" spans="1:3" x14ac:dyDescent="0.25">
      <c r="A13335" s="1">
        <v>2</v>
      </c>
      <c r="B13335" s="3">
        <v>32327</v>
      </c>
      <c r="C13335" s="2">
        <v>30.2</v>
      </c>
    </row>
    <row r="13336" spans="1:3" x14ac:dyDescent="0.25">
      <c r="A13336" s="1">
        <v>2</v>
      </c>
      <c r="B13336" s="3">
        <v>32328</v>
      </c>
      <c r="C13336" s="2">
        <v>29.8</v>
      </c>
    </row>
    <row r="13337" spans="1:3" x14ac:dyDescent="0.25">
      <c r="A13337" s="1">
        <v>2</v>
      </c>
      <c r="B13337" s="3">
        <v>32329</v>
      </c>
      <c r="C13337" s="2">
        <v>30</v>
      </c>
    </row>
    <row r="13338" spans="1:3" x14ac:dyDescent="0.25">
      <c r="A13338" s="1">
        <v>2</v>
      </c>
      <c r="B13338" s="3">
        <v>32330</v>
      </c>
      <c r="C13338" s="2">
        <v>30.2</v>
      </c>
    </row>
    <row r="13339" spans="1:3" x14ac:dyDescent="0.25">
      <c r="A13339" s="1">
        <v>2</v>
      </c>
      <c r="B13339" s="3">
        <v>32331</v>
      </c>
      <c r="C13339" s="2">
        <v>30.2</v>
      </c>
    </row>
    <row r="13340" spans="1:3" x14ac:dyDescent="0.25">
      <c r="A13340" s="1">
        <v>2</v>
      </c>
      <c r="B13340" s="3">
        <v>32332</v>
      </c>
      <c r="C13340" s="2">
        <v>30.4</v>
      </c>
    </row>
    <row r="13341" spans="1:3" x14ac:dyDescent="0.25">
      <c r="A13341" s="1">
        <v>2</v>
      </c>
      <c r="B13341" s="3">
        <v>32333</v>
      </c>
      <c r="C13341" s="2">
        <v>30.2</v>
      </c>
    </row>
    <row r="13342" spans="1:3" x14ac:dyDescent="0.25">
      <c r="A13342" s="1">
        <v>2</v>
      </c>
      <c r="B13342" s="3">
        <v>32334</v>
      </c>
      <c r="C13342" s="2">
        <v>30</v>
      </c>
    </row>
    <row r="13343" spans="1:3" x14ac:dyDescent="0.25">
      <c r="A13343" s="1">
        <v>2</v>
      </c>
      <c r="B13343" s="3">
        <v>32335</v>
      </c>
      <c r="C13343" s="2">
        <v>30</v>
      </c>
    </row>
    <row r="13344" spans="1:3" x14ac:dyDescent="0.25">
      <c r="A13344" s="1">
        <v>2</v>
      </c>
      <c r="B13344" s="3">
        <v>32336</v>
      </c>
      <c r="C13344" s="2">
        <v>30.4</v>
      </c>
    </row>
    <row r="13345" spans="1:3" x14ac:dyDescent="0.25">
      <c r="A13345" s="1">
        <v>2</v>
      </c>
      <c r="B13345" s="3">
        <v>32337</v>
      </c>
      <c r="C13345" s="2">
        <v>30</v>
      </c>
    </row>
    <row r="13346" spans="1:3" x14ac:dyDescent="0.25">
      <c r="A13346" s="1">
        <v>2</v>
      </c>
      <c r="B13346" s="3">
        <v>32338</v>
      </c>
      <c r="C13346" s="2">
        <v>30</v>
      </c>
    </row>
    <row r="13347" spans="1:3" x14ac:dyDescent="0.25">
      <c r="A13347" s="1">
        <v>2</v>
      </c>
      <c r="B13347" s="3">
        <v>32339</v>
      </c>
      <c r="C13347" s="2">
        <v>30.2</v>
      </c>
    </row>
    <row r="13348" spans="1:3" x14ac:dyDescent="0.25">
      <c r="A13348" s="1">
        <v>2</v>
      </c>
      <c r="B13348" s="3">
        <v>32340</v>
      </c>
      <c r="C13348" s="2">
        <v>30.2</v>
      </c>
    </row>
    <row r="13349" spans="1:3" x14ac:dyDescent="0.25">
      <c r="A13349" s="1">
        <v>2</v>
      </c>
      <c r="B13349" s="3">
        <v>32341</v>
      </c>
      <c r="C13349" s="2">
        <v>30</v>
      </c>
    </row>
    <row r="13350" spans="1:3" x14ac:dyDescent="0.25">
      <c r="A13350" s="1">
        <v>2</v>
      </c>
      <c r="B13350" s="3">
        <v>32342</v>
      </c>
      <c r="C13350" s="2">
        <v>30</v>
      </c>
    </row>
    <row r="13351" spans="1:3" x14ac:dyDescent="0.25">
      <c r="A13351" s="1">
        <v>2</v>
      </c>
      <c r="B13351" s="3">
        <v>32343</v>
      </c>
      <c r="C13351" s="2">
        <v>30.4</v>
      </c>
    </row>
    <row r="13352" spans="1:3" x14ac:dyDescent="0.25">
      <c r="A13352" s="1">
        <v>2</v>
      </c>
      <c r="B13352" s="3">
        <v>32344</v>
      </c>
      <c r="C13352" s="2">
        <v>30.2</v>
      </c>
    </row>
    <row r="13353" spans="1:3" x14ac:dyDescent="0.25">
      <c r="A13353" s="1">
        <v>2</v>
      </c>
      <c r="B13353" s="3">
        <v>32345</v>
      </c>
      <c r="C13353" s="2">
        <v>30.4</v>
      </c>
    </row>
    <row r="13354" spans="1:3" x14ac:dyDescent="0.25">
      <c r="A13354" s="1">
        <v>2</v>
      </c>
      <c r="B13354" s="3">
        <v>32346</v>
      </c>
      <c r="C13354" s="2">
        <v>30.4</v>
      </c>
    </row>
    <row r="13355" spans="1:3" x14ac:dyDescent="0.25">
      <c r="A13355" s="1">
        <v>2</v>
      </c>
      <c r="B13355" s="3">
        <v>32347</v>
      </c>
      <c r="C13355" s="2">
        <v>30</v>
      </c>
    </row>
    <row r="13356" spans="1:3" x14ac:dyDescent="0.25">
      <c r="A13356" s="1">
        <v>2</v>
      </c>
      <c r="B13356" s="3">
        <v>32348</v>
      </c>
      <c r="C13356" s="2">
        <v>30.6</v>
      </c>
    </row>
    <row r="13357" spans="1:3" x14ac:dyDescent="0.25">
      <c r="A13357" s="1">
        <v>2</v>
      </c>
      <c r="B13357" s="3">
        <v>32349</v>
      </c>
      <c r="C13357" s="2">
        <v>30</v>
      </c>
    </row>
    <row r="13358" spans="1:3" x14ac:dyDescent="0.25">
      <c r="A13358" s="1">
        <v>2</v>
      </c>
      <c r="B13358" s="3">
        <v>32350</v>
      </c>
      <c r="C13358" s="2">
        <v>30.2</v>
      </c>
    </row>
    <row r="13359" spans="1:3" x14ac:dyDescent="0.25">
      <c r="A13359" s="1">
        <v>2</v>
      </c>
      <c r="B13359" s="3">
        <v>32351</v>
      </c>
      <c r="C13359" s="2">
        <v>30</v>
      </c>
    </row>
    <row r="13360" spans="1:3" x14ac:dyDescent="0.25">
      <c r="A13360" s="1">
        <v>2</v>
      </c>
      <c r="B13360" s="3">
        <v>32352</v>
      </c>
      <c r="C13360" s="2">
        <v>30.2</v>
      </c>
    </row>
    <row r="13361" spans="1:3" x14ac:dyDescent="0.25">
      <c r="A13361" s="1">
        <v>2</v>
      </c>
      <c r="B13361" s="3">
        <v>32353</v>
      </c>
      <c r="C13361" s="2">
        <v>30.4</v>
      </c>
    </row>
    <row r="13362" spans="1:3" x14ac:dyDescent="0.25">
      <c r="A13362" s="1">
        <v>2</v>
      </c>
      <c r="B13362" s="3">
        <v>32354</v>
      </c>
      <c r="C13362" s="2">
        <v>30.2</v>
      </c>
    </row>
    <row r="13363" spans="1:3" x14ac:dyDescent="0.25">
      <c r="A13363" s="1">
        <v>2</v>
      </c>
      <c r="B13363" s="3">
        <v>32355</v>
      </c>
      <c r="C13363" s="2">
        <v>30.4</v>
      </c>
    </row>
    <row r="13364" spans="1:3" x14ac:dyDescent="0.25">
      <c r="A13364" s="1">
        <v>2</v>
      </c>
      <c r="B13364" s="3">
        <v>32356</v>
      </c>
      <c r="C13364" s="2">
        <v>30.2</v>
      </c>
    </row>
    <row r="13365" spans="1:3" x14ac:dyDescent="0.25">
      <c r="A13365" s="1">
        <v>2</v>
      </c>
      <c r="B13365" s="3">
        <v>32357</v>
      </c>
      <c r="C13365" s="2">
        <v>30.4</v>
      </c>
    </row>
    <row r="13366" spans="1:3" x14ac:dyDescent="0.25">
      <c r="A13366" s="1">
        <v>2</v>
      </c>
      <c r="B13366" s="3">
        <v>32358</v>
      </c>
      <c r="C13366" s="2">
        <v>30.4</v>
      </c>
    </row>
    <row r="13367" spans="1:3" x14ac:dyDescent="0.25">
      <c r="A13367" s="1">
        <v>2</v>
      </c>
      <c r="B13367" s="3">
        <v>32359</v>
      </c>
      <c r="C13367" s="2">
        <v>30</v>
      </c>
    </row>
    <row r="13368" spans="1:3" x14ac:dyDescent="0.25">
      <c r="A13368" s="1">
        <v>2</v>
      </c>
      <c r="B13368" s="3">
        <v>32360</v>
      </c>
      <c r="C13368" s="2">
        <v>30.2</v>
      </c>
    </row>
    <row r="13369" spans="1:3" x14ac:dyDescent="0.25">
      <c r="A13369" s="1">
        <v>2</v>
      </c>
      <c r="B13369" s="3">
        <v>32361</v>
      </c>
      <c r="C13369" s="2">
        <v>30.6</v>
      </c>
    </row>
    <row r="13370" spans="1:3" x14ac:dyDescent="0.25">
      <c r="A13370" s="1">
        <v>2</v>
      </c>
      <c r="B13370" s="3">
        <v>32362</v>
      </c>
      <c r="C13370" s="2">
        <v>30</v>
      </c>
    </row>
    <row r="13371" spans="1:3" x14ac:dyDescent="0.25">
      <c r="A13371" s="1">
        <v>2</v>
      </c>
      <c r="B13371" s="3">
        <v>32363</v>
      </c>
      <c r="C13371" s="2">
        <v>30.6</v>
      </c>
    </row>
    <row r="13372" spans="1:3" x14ac:dyDescent="0.25">
      <c r="A13372" s="1">
        <v>2</v>
      </c>
      <c r="B13372" s="3">
        <v>32364</v>
      </c>
      <c r="C13372" s="2">
        <v>30.4</v>
      </c>
    </row>
    <row r="13373" spans="1:3" x14ac:dyDescent="0.25">
      <c r="A13373" s="1">
        <v>2</v>
      </c>
      <c r="B13373" s="3">
        <v>32365</v>
      </c>
      <c r="C13373" s="2">
        <v>30.6</v>
      </c>
    </row>
    <row r="13374" spans="1:3" x14ac:dyDescent="0.25">
      <c r="A13374" s="1">
        <v>2</v>
      </c>
      <c r="B13374" s="3">
        <v>32366</v>
      </c>
      <c r="C13374" s="2">
        <v>30.6</v>
      </c>
    </row>
    <row r="13375" spans="1:3" x14ac:dyDescent="0.25">
      <c r="A13375" s="1">
        <v>2</v>
      </c>
      <c r="B13375" s="3">
        <v>32367</v>
      </c>
      <c r="C13375" s="2">
        <v>30.6</v>
      </c>
    </row>
    <row r="13376" spans="1:3" x14ac:dyDescent="0.25">
      <c r="A13376" s="1">
        <v>2</v>
      </c>
      <c r="B13376" s="3">
        <v>32368</v>
      </c>
      <c r="C13376" s="2">
        <v>30.6</v>
      </c>
    </row>
    <row r="13377" spans="1:3" x14ac:dyDescent="0.25">
      <c r="A13377" s="1">
        <v>2</v>
      </c>
      <c r="B13377" s="3">
        <v>32369</v>
      </c>
      <c r="C13377" s="2">
        <v>30</v>
      </c>
    </row>
    <row r="13378" spans="1:3" x14ac:dyDescent="0.25">
      <c r="A13378" s="1">
        <v>2</v>
      </c>
      <c r="B13378" s="3">
        <v>32370</v>
      </c>
      <c r="C13378" s="2">
        <v>30.6</v>
      </c>
    </row>
    <row r="13379" spans="1:3" x14ac:dyDescent="0.25">
      <c r="A13379" s="1">
        <v>2</v>
      </c>
      <c r="B13379" s="3">
        <v>32371</v>
      </c>
      <c r="C13379" s="2">
        <v>30.8</v>
      </c>
    </row>
    <row r="13380" spans="1:3" x14ac:dyDescent="0.25">
      <c r="A13380" s="1">
        <v>2</v>
      </c>
      <c r="B13380" s="3">
        <v>32372</v>
      </c>
      <c r="C13380" s="2">
        <v>30.6</v>
      </c>
    </row>
    <row r="13381" spans="1:3" x14ac:dyDescent="0.25">
      <c r="A13381" s="1">
        <v>2</v>
      </c>
      <c r="B13381" s="3">
        <v>32373</v>
      </c>
      <c r="C13381" s="2">
        <v>26.6</v>
      </c>
    </row>
    <row r="13382" spans="1:3" x14ac:dyDescent="0.25">
      <c r="A13382" s="1">
        <v>2</v>
      </c>
      <c r="B13382" s="3">
        <v>32374</v>
      </c>
      <c r="C13382" s="2">
        <v>30.6</v>
      </c>
    </row>
    <row r="13383" spans="1:3" x14ac:dyDescent="0.25">
      <c r="A13383" s="1">
        <v>2</v>
      </c>
      <c r="B13383" s="3">
        <v>32375</v>
      </c>
      <c r="C13383" s="2">
        <v>30.6</v>
      </c>
    </row>
    <row r="13384" spans="1:3" x14ac:dyDescent="0.25">
      <c r="A13384" s="1">
        <v>2</v>
      </c>
      <c r="B13384" s="3">
        <v>32376</v>
      </c>
      <c r="C13384" s="2">
        <v>30.4</v>
      </c>
    </row>
    <row r="13385" spans="1:3" x14ac:dyDescent="0.25">
      <c r="A13385" s="1">
        <v>2</v>
      </c>
      <c r="B13385" s="3">
        <v>32377</v>
      </c>
      <c r="C13385" s="2">
        <v>30.6</v>
      </c>
    </row>
    <row r="13386" spans="1:3" x14ac:dyDescent="0.25">
      <c r="A13386" s="1">
        <v>2</v>
      </c>
      <c r="B13386" s="3">
        <v>32378</v>
      </c>
      <c r="C13386" s="2">
        <v>31</v>
      </c>
    </row>
    <row r="13387" spans="1:3" x14ac:dyDescent="0.25">
      <c r="A13387" s="1">
        <v>2</v>
      </c>
      <c r="B13387" s="3">
        <v>32379</v>
      </c>
      <c r="C13387" s="2">
        <v>30</v>
      </c>
    </row>
    <row r="13388" spans="1:3" x14ac:dyDescent="0.25">
      <c r="A13388" s="1">
        <v>2</v>
      </c>
      <c r="B13388" s="3">
        <v>32380</v>
      </c>
      <c r="C13388" s="2">
        <v>30</v>
      </c>
    </row>
    <row r="13389" spans="1:3" x14ac:dyDescent="0.25">
      <c r="A13389" s="1">
        <v>2</v>
      </c>
      <c r="B13389" s="3">
        <v>32381</v>
      </c>
      <c r="C13389" s="2">
        <v>30</v>
      </c>
    </row>
    <row r="13390" spans="1:3" x14ac:dyDescent="0.25">
      <c r="A13390" s="1">
        <v>2</v>
      </c>
      <c r="B13390" s="3">
        <v>32382</v>
      </c>
      <c r="C13390" s="2">
        <v>30.6</v>
      </c>
    </row>
    <row r="13391" spans="1:3" x14ac:dyDescent="0.25">
      <c r="A13391" s="1">
        <v>2</v>
      </c>
      <c r="B13391" s="3">
        <v>32383</v>
      </c>
      <c r="C13391" s="2">
        <v>30.6</v>
      </c>
    </row>
    <row r="13392" spans="1:3" x14ac:dyDescent="0.25">
      <c r="A13392" s="1">
        <v>2</v>
      </c>
      <c r="B13392" s="3">
        <v>32384</v>
      </c>
      <c r="C13392" s="2">
        <v>30.8</v>
      </c>
    </row>
    <row r="13393" spans="1:3" x14ac:dyDescent="0.25">
      <c r="A13393" s="1">
        <v>2</v>
      </c>
      <c r="B13393" s="3">
        <v>32385</v>
      </c>
      <c r="C13393" s="2">
        <v>30.4</v>
      </c>
    </row>
    <row r="13394" spans="1:3" x14ac:dyDescent="0.25">
      <c r="A13394" s="1">
        <v>2</v>
      </c>
      <c r="B13394" s="3">
        <v>32386</v>
      </c>
      <c r="C13394" s="2">
        <v>30.6</v>
      </c>
    </row>
    <row r="13395" spans="1:3" x14ac:dyDescent="0.25">
      <c r="A13395" s="1">
        <v>2</v>
      </c>
      <c r="B13395" s="3">
        <v>32387</v>
      </c>
      <c r="C13395" s="2">
        <v>31.2</v>
      </c>
    </row>
    <row r="13396" spans="1:3" x14ac:dyDescent="0.25">
      <c r="A13396" s="1">
        <v>2</v>
      </c>
      <c r="B13396" s="3">
        <v>32388</v>
      </c>
      <c r="C13396" s="2">
        <v>31.6</v>
      </c>
    </row>
    <row r="13397" spans="1:3" x14ac:dyDescent="0.25">
      <c r="A13397" s="1">
        <v>2</v>
      </c>
      <c r="B13397" s="3">
        <v>32389</v>
      </c>
      <c r="C13397" s="2">
        <v>31.4</v>
      </c>
    </row>
    <row r="13398" spans="1:3" x14ac:dyDescent="0.25">
      <c r="A13398" s="1">
        <v>2</v>
      </c>
      <c r="B13398" s="3">
        <v>32390</v>
      </c>
      <c r="C13398" s="2">
        <v>31.6</v>
      </c>
    </row>
    <row r="13399" spans="1:3" x14ac:dyDescent="0.25">
      <c r="A13399" s="1">
        <v>2</v>
      </c>
      <c r="B13399" s="3">
        <v>32391</v>
      </c>
      <c r="C13399" s="2">
        <v>31.4</v>
      </c>
    </row>
    <row r="13400" spans="1:3" x14ac:dyDescent="0.25">
      <c r="A13400" s="1">
        <v>2</v>
      </c>
      <c r="B13400" s="3">
        <v>32392</v>
      </c>
      <c r="C13400" s="2">
        <v>31.6</v>
      </c>
    </row>
    <row r="13401" spans="1:3" x14ac:dyDescent="0.25">
      <c r="A13401" s="1">
        <v>2</v>
      </c>
      <c r="B13401" s="3">
        <v>32393</v>
      </c>
      <c r="C13401" s="2">
        <v>31.6</v>
      </c>
    </row>
    <row r="13402" spans="1:3" x14ac:dyDescent="0.25">
      <c r="A13402" s="1">
        <v>2</v>
      </c>
      <c r="B13402" s="3">
        <v>32394</v>
      </c>
      <c r="C13402" s="2">
        <v>31.6</v>
      </c>
    </row>
    <row r="13403" spans="1:3" x14ac:dyDescent="0.25">
      <c r="A13403" s="1">
        <v>2</v>
      </c>
      <c r="B13403" s="3">
        <v>32395</v>
      </c>
      <c r="C13403" s="2">
        <v>31.4</v>
      </c>
    </row>
    <row r="13404" spans="1:3" x14ac:dyDescent="0.25">
      <c r="A13404" s="1">
        <v>2</v>
      </c>
      <c r="B13404" s="3">
        <v>32396</v>
      </c>
      <c r="C13404" s="2">
        <v>32</v>
      </c>
    </row>
    <row r="13405" spans="1:3" x14ac:dyDescent="0.25">
      <c r="A13405" s="1">
        <v>2</v>
      </c>
      <c r="B13405" s="3">
        <v>32397</v>
      </c>
      <c r="C13405" s="2">
        <v>31.8</v>
      </c>
    </row>
    <row r="13406" spans="1:3" x14ac:dyDescent="0.25">
      <c r="A13406" s="1">
        <v>2</v>
      </c>
      <c r="B13406" s="3">
        <v>32398</v>
      </c>
      <c r="C13406" s="2">
        <v>31.6</v>
      </c>
    </row>
    <row r="13407" spans="1:3" x14ac:dyDescent="0.25">
      <c r="A13407" s="1">
        <v>2</v>
      </c>
      <c r="B13407" s="3">
        <v>32399</v>
      </c>
      <c r="C13407" s="2">
        <v>31.6</v>
      </c>
    </row>
    <row r="13408" spans="1:3" x14ac:dyDescent="0.25">
      <c r="A13408" s="1">
        <v>2</v>
      </c>
      <c r="B13408" s="3">
        <v>32400</v>
      </c>
      <c r="C13408" s="2">
        <v>31.8</v>
      </c>
    </row>
    <row r="13409" spans="1:3" x14ac:dyDescent="0.25">
      <c r="A13409" s="1">
        <v>2</v>
      </c>
      <c r="B13409" s="3">
        <v>32401</v>
      </c>
      <c r="C13409" s="2">
        <v>32</v>
      </c>
    </row>
    <row r="13410" spans="1:3" x14ac:dyDescent="0.25">
      <c r="A13410" s="1">
        <v>2</v>
      </c>
      <c r="B13410" s="3">
        <v>32402</v>
      </c>
      <c r="C13410" s="2">
        <v>33.200000000000003</v>
      </c>
    </row>
    <row r="13411" spans="1:3" x14ac:dyDescent="0.25">
      <c r="A13411" s="1">
        <v>2</v>
      </c>
      <c r="B13411" s="3">
        <v>32403</v>
      </c>
      <c r="C13411" s="2">
        <v>33.6</v>
      </c>
    </row>
    <row r="13412" spans="1:3" x14ac:dyDescent="0.25">
      <c r="A13412" s="1">
        <v>2</v>
      </c>
      <c r="B13412" s="3">
        <v>32404</v>
      </c>
      <c r="C13412" s="2">
        <v>33.200000000000003</v>
      </c>
    </row>
    <row r="13413" spans="1:3" x14ac:dyDescent="0.25">
      <c r="A13413" s="1">
        <v>2</v>
      </c>
      <c r="B13413" s="3">
        <v>32405</v>
      </c>
      <c r="C13413" s="2">
        <v>33.200000000000003</v>
      </c>
    </row>
    <row r="13414" spans="1:3" x14ac:dyDescent="0.25">
      <c r="A13414" s="1">
        <v>2</v>
      </c>
      <c r="B13414" s="3">
        <v>32406</v>
      </c>
      <c r="C13414" s="2">
        <v>33.4</v>
      </c>
    </row>
    <row r="13415" spans="1:3" x14ac:dyDescent="0.25">
      <c r="A13415" s="1">
        <v>2</v>
      </c>
      <c r="B13415" s="3">
        <v>32407</v>
      </c>
      <c r="C13415" s="2">
        <v>33</v>
      </c>
    </row>
    <row r="13416" spans="1:3" x14ac:dyDescent="0.25">
      <c r="A13416" s="1">
        <v>2</v>
      </c>
      <c r="B13416" s="3">
        <v>32408</v>
      </c>
      <c r="C13416" s="2">
        <v>33.6</v>
      </c>
    </row>
    <row r="13417" spans="1:3" x14ac:dyDescent="0.25">
      <c r="A13417" s="1">
        <v>2</v>
      </c>
      <c r="B13417" s="3">
        <v>32409</v>
      </c>
      <c r="C13417" s="2">
        <v>33.6</v>
      </c>
    </row>
    <row r="13418" spans="1:3" x14ac:dyDescent="0.25">
      <c r="A13418" s="1">
        <v>2</v>
      </c>
      <c r="B13418" s="3">
        <v>32410</v>
      </c>
      <c r="C13418" s="2">
        <v>33.200000000000003</v>
      </c>
    </row>
    <row r="13419" spans="1:3" x14ac:dyDescent="0.25">
      <c r="A13419" s="1">
        <v>2</v>
      </c>
      <c r="B13419" s="3">
        <v>32411</v>
      </c>
      <c r="C13419" s="2">
        <v>33.6</v>
      </c>
    </row>
    <row r="13420" spans="1:3" x14ac:dyDescent="0.25">
      <c r="A13420" s="1">
        <v>2</v>
      </c>
      <c r="B13420" s="3">
        <v>32412</v>
      </c>
      <c r="C13420" s="2">
        <v>33.200000000000003</v>
      </c>
    </row>
    <row r="13421" spans="1:3" x14ac:dyDescent="0.25">
      <c r="A13421" s="1">
        <v>2</v>
      </c>
      <c r="B13421" s="3">
        <v>32413</v>
      </c>
      <c r="C13421" s="2">
        <v>33.4</v>
      </c>
    </row>
    <row r="13422" spans="1:3" x14ac:dyDescent="0.25">
      <c r="A13422" s="1">
        <v>2</v>
      </c>
      <c r="B13422" s="3">
        <v>32414</v>
      </c>
      <c r="C13422" s="2">
        <v>34.6</v>
      </c>
    </row>
    <row r="13423" spans="1:3" x14ac:dyDescent="0.25">
      <c r="A13423" s="1">
        <v>2</v>
      </c>
      <c r="B13423" s="3">
        <v>32415</v>
      </c>
      <c r="C13423" s="2">
        <v>34.6</v>
      </c>
    </row>
    <row r="13424" spans="1:3" x14ac:dyDescent="0.25">
      <c r="A13424" s="1">
        <v>2</v>
      </c>
      <c r="B13424" s="3">
        <v>32416</v>
      </c>
      <c r="C13424" s="2">
        <v>34.6</v>
      </c>
    </row>
    <row r="13425" spans="1:3" x14ac:dyDescent="0.25">
      <c r="A13425" s="1">
        <v>2</v>
      </c>
      <c r="B13425" s="3">
        <v>32417</v>
      </c>
      <c r="C13425" s="2">
        <v>33.4</v>
      </c>
    </row>
    <row r="13426" spans="1:3" x14ac:dyDescent="0.25">
      <c r="A13426" s="1">
        <v>2</v>
      </c>
      <c r="B13426" s="3">
        <v>32418</v>
      </c>
      <c r="C13426" s="2">
        <v>29.8</v>
      </c>
    </row>
    <row r="13427" spans="1:3" x14ac:dyDescent="0.25">
      <c r="A13427" s="1">
        <v>2</v>
      </c>
      <c r="B13427" s="3">
        <v>32419</v>
      </c>
      <c r="C13427" s="2">
        <v>34.6</v>
      </c>
    </row>
    <row r="13428" spans="1:3" x14ac:dyDescent="0.25">
      <c r="A13428" s="1">
        <v>2</v>
      </c>
      <c r="B13428" s="3">
        <v>32420</v>
      </c>
      <c r="C13428" s="2">
        <v>36.6</v>
      </c>
    </row>
    <row r="13429" spans="1:3" x14ac:dyDescent="0.25">
      <c r="A13429" s="1">
        <v>2</v>
      </c>
      <c r="B13429" s="3">
        <v>32421</v>
      </c>
      <c r="C13429" s="2">
        <v>36.6</v>
      </c>
    </row>
    <row r="13430" spans="1:3" x14ac:dyDescent="0.25">
      <c r="A13430" s="1">
        <v>2</v>
      </c>
      <c r="B13430" s="3">
        <v>32422</v>
      </c>
      <c r="C13430" s="2">
        <v>35.200000000000003</v>
      </c>
    </row>
    <row r="13431" spans="1:3" x14ac:dyDescent="0.25">
      <c r="A13431" s="1">
        <v>2</v>
      </c>
      <c r="B13431" s="3">
        <v>32423</v>
      </c>
      <c r="C13431" s="2">
        <v>33.6</v>
      </c>
    </row>
    <row r="13432" spans="1:3" x14ac:dyDescent="0.25">
      <c r="A13432" s="1">
        <v>2</v>
      </c>
      <c r="B13432" s="3">
        <v>32424</v>
      </c>
      <c r="C13432" s="2">
        <v>33</v>
      </c>
    </row>
    <row r="13433" spans="1:3" x14ac:dyDescent="0.25">
      <c r="A13433" s="1">
        <v>2</v>
      </c>
      <c r="B13433" s="3">
        <v>32425</v>
      </c>
      <c r="C13433" s="2">
        <v>33.200000000000003</v>
      </c>
    </row>
    <row r="13434" spans="1:3" x14ac:dyDescent="0.25">
      <c r="A13434" s="1">
        <v>2</v>
      </c>
      <c r="B13434" s="3">
        <v>32426</v>
      </c>
      <c r="C13434" s="2">
        <v>33</v>
      </c>
    </row>
    <row r="13435" spans="1:3" x14ac:dyDescent="0.25">
      <c r="A13435" s="1">
        <v>2</v>
      </c>
      <c r="B13435" s="3">
        <v>32427</v>
      </c>
      <c r="C13435" s="2">
        <v>32.799999999999997</v>
      </c>
    </row>
    <row r="13436" spans="1:3" x14ac:dyDescent="0.25">
      <c r="A13436" s="1">
        <v>2</v>
      </c>
      <c r="B13436" s="3">
        <v>32428</v>
      </c>
      <c r="C13436" s="2">
        <v>33</v>
      </c>
    </row>
    <row r="13437" spans="1:3" x14ac:dyDescent="0.25">
      <c r="A13437" s="1">
        <v>2</v>
      </c>
      <c r="B13437" s="3">
        <v>32429</v>
      </c>
      <c r="C13437" s="2">
        <v>33</v>
      </c>
    </row>
    <row r="13438" spans="1:3" x14ac:dyDescent="0.25">
      <c r="A13438" s="1">
        <v>2</v>
      </c>
      <c r="B13438" s="3">
        <v>32430</v>
      </c>
      <c r="C13438" s="2">
        <v>33.4</v>
      </c>
    </row>
    <row r="13439" spans="1:3" x14ac:dyDescent="0.25">
      <c r="A13439" s="1">
        <v>2</v>
      </c>
      <c r="B13439" s="3">
        <v>32431</v>
      </c>
      <c r="C13439" s="2">
        <v>33</v>
      </c>
    </row>
    <row r="13440" spans="1:3" x14ac:dyDescent="0.25">
      <c r="A13440" s="1">
        <v>2</v>
      </c>
      <c r="B13440" s="3">
        <v>32432</v>
      </c>
      <c r="C13440" s="2">
        <v>33.200000000000003</v>
      </c>
    </row>
    <row r="13441" spans="1:3" x14ac:dyDescent="0.25">
      <c r="A13441" s="1">
        <v>2</v>
      </c>
      <c r="B13441" s="3">
        <v>32433</v>
      </c>
      <c r="C13441" s="2">
        <v>32.799999999999997</v>
      </c>
    </row>
    <row r="13442" spans="1:3" x14ac:dyDescent="0.25">
      <c r="A13442" s="1">
        <v>2</v>
      </c>
      <c r="B13442" s="3">
        <v>32434</v>
      </c>
      <c r="C13442" s="2">
        <v>33.200000000000003</v>
      </c>
    </row>
    <row r="13443" spans="1:3" x14ac:dyDescent="0.25">
      <c r="A13443" s="1">
        <v>2</v>
      </c>
      <c r="B13443" s="3">
        <v>32435</v>
      </c>
      <c r="C13443" s="2">
        <v>36.6</v>
      </c>
    </row>
    <row r="13444" spans="1:3" x14ac:dyDescent="0.25">
      <c r="A13444" s="1">
        <v>2</v>
      </c>
      <c r="B13444" s="3">
        <v>32436</v>
      </c>
      <c r="C13444" s="2">
        <v>33.6</v>
      </c>
    </row>
    <row r="13445" spans="1:3" x14ac:dyDescent="0.25">
      <c r="A13445" s="1">
        <v>2</v>
      </c>
      <c r="B13445" s="3">
        <v>32437</v>
      </c>
      <c r="C13445" s="2">
        <v>33.6</v>
      </c>
    </row>
    <row r="13446" spans="1:3" x14ac:dyDescent="0.25">
      <c r="A13446" s="1">
        <v>2</v>
      </c>
      <c r="B13446" s="3">
        <v>32438</v>
      </c>
      <c r="C13446" s="2">
        <v>34.200000000000003</v>
      </c>
    </row>
    <row r="13447" spans="1:3" x14ac:dyDescent="0.25">
      <c r="A13447" s="1">
        <v>2</v>
      </c>
      <c r="B13447" s="3">
        <v>32439</v>
      </c>
      <c r="C13447" s="2">
        <v>34.200000000000003</v>
      </c>
    </row>
    <row r="13448" spans="1:3" x14ac:dyDescent="0.25">
      <c r="A13448" s="1">
        <v>2</v>
      </c>
      <c r="B13448" s="3">
        <v>32440</v>
      </c>
      <c r="C13448" s="2">
        <v>34.200000000000003</v>
      </c>
    </row>
    <row r="13449" spans="1:3" x14ac:dyDescent="0.25">
      <c r="A13449" s="1">
        <v>2</v>
      </c>
      <c r="B13449" s="3">
        <v>32441</v>
      </c>
      <c r="C13449" s="2">
        <v>34.200000000000003</v>
      </c>
    </row>
    <row r="13450" spans="1:3" x14ac:dyDescent="0.25">
      <c r="A13450" s="1">
        <v>2</v>
      </c>
      <c r="B13450" s="3">
        <v>32442</v>
      </c>
      <c r="C13450" s="2">
        <v>34.4</v>
      </c>
    </row>
    <row r="13451" spans="1:3" x14ac:dyDescent="0.25">
      <c r="A13451" s="1">
        <v>2</v>
      </c>
      <c r="B13451" s="3">
        <v>32443</v>
      </c>
      <c r="C13451" s="2">
        <v>34.4</v>
      </c>
    </row>
    <row r="13452" spans="1:3" x14ac:dyDescent="0.25">
      <c r="A13452" s="1">
        <v>2</v>
      </c>
      <c r="B13452" s="3">
        <v>32444</v>
      </c>
      <c r="C13452" s="2">
        <v>34</v>
      </c>
    </row>
    <row r="13453" spans="1:3" x14ac:dyDescent="0.25">
      <c r="A13453" s="1">
        <v>2</v>
      </c>
      <c r="B13453" s="3">
        <v>32445</v>
      </c>
      <c r="C13453" s="2">
        <v>34.6</v>
      </c>
    </row>
    <row r="13454" spans="1:3" x14ac:dyDescent="0.25">
      <c r="A13454" s="1">
        <v>2</v>
      </c>
      <c r="B13454" s="3">
        <v>32446</v>
      </c>
      <c r="C13454" s="2">
        <v>34.200000000000003</v>
      </c>
    </row>
    <row r="13455" spans="1:3" x14ac:dyDescent="0.25">
      <c r="A13455" s="1">
        <v>2</v>
      </c>
      <c r="B13455" s="3">
        <v>32447</v>
      </c>
      <c r="C13455" s="2">
        <v>34.6</v>
      </c>
    </row>
    <row r="13456" spans="1:3" x14ac:dyDescent="0.25">
      <c r="A13456" s="1">
        <v>2</v>
      </c>
      <c r="B13456" s="3">
        <v>32448</v>
      </c>
      <c r="C13456" s="2">
        <v>34.4</v>
      </c>
    </row>
    <row r="13457" spans="1:3" x14ac:dyDescent="0.25">
      <c r="A13457" s="1">
        <v>2</v>
      </c>
      <c r="B13457" s="3">
        <v>32449</v>
      </c>
      <c r="C13457" s="2">
        <v>33.4</v>
      </c>
    </row>
    <row r="13458" spans="1:3" x14ac:dyDescent="0.25">
      <c r="A13458" s="1">
        <v>2</v>
      </c>
      <c r="B13458" s="3">
        <v>32450</v>
      </c>
      <c r="C13458" s="2">
        <v>33.6</v>
      </c>
    </row>
    <row r="13459" spans="1:3" x14ac:dyDescent="0.25">
      <c r="A13459" s="1">
        <v>2</v>
      </c>
      <c r="B13459" s="3">
        <v>32451</v>
      </c>
      <c r="C13459" s="2">
        <v>33.6</v>
      </c>
    </row>
    <row r="13460" spans="1:3" x14ac:dyDescent="0.25">
      <c r="A13460" s="1">
        <v>2</v>
      </c>
      <c r="B13460" s="3">
        <v>32452</v>
      </c>
      <c r="C13460" s="2">
        <v>33.6</v>
      </c>
    </row>
    <row r="13461" spans="1:3" x14ac:dyDescent="0.25">
      <c r="A13461" s="1">
        <v>2</v>
      </c>
      <c r="B13461" s="3">
        <v>32453</v>
      </c>
      <c r="C13461" s="2">
        <v>34</v>
      </c>
    </row>
    <row r="13462" spans="1:3" x14ac:dyDescent="0.25">
      <c r="A13462" s="1">
        <v>2</v>
      </c>
      <c r="B13462" s="3">
        <v>32454</v>
      </c>
      <c r="C13462" s="2">
        <v>33.799999999999997</v>
      </c>
    </row>
    <row r="13463" spans="1:3" x14ac:dyDescent="0.25">
      <c r="A13463" s="1">
        <v>2</v>
      </c>
      <c r="B13463" s="3">
        <v>32455</v>
      </c>
      <c r="C13463" s="2">
        <v>33.6</v>
      </c>
    </row>
    <row r="13464" spans="1:3" x14ac:dyDescent="0.25">
      <c r="A13464" s="1">
        <v>2</v>
      </c>
      <c r="B13464" s="3">
        <v>32456</v>
      </c>
      <c r="C13464" s="2">
        <v>31.6</v>
      </c>
    </row>
    <row r="13465" spans="1:3" x14ac:dyDescent="0.25">
      <c r="A13465" s="1">
        <v>2</v>
      </c>
      <c r="B13465" s="3">
        <v>32457</v>
      </c>
      <c r="C13465" s="2">
        <v>32.4</v>
      </c>
    </row>
    <row r="13466" spans="1:3" x14ac:dyDescent="0.25">
      <c r="A13466" s="1">
        <v>2</v>
      </c>
      <c r="B13466" s="3">
        <v>32458</v>
      </c>
      <c r="C13466" s="2">
        <v>33.6</v>
      </c>
    </row>
    <row r="13467" spans="1:3" x14ac:dyDescent="0.25">
      <c r="A13467" s="1">
        <v>2</v>
      </c>
      <c r="B13467" s="3">
        <v>32459</v>
      </c>
      <c r="C13467" s="2">
        <v>33.6</v>
      </c>
    </row>
    <row r="13468" spans="1:3" x14ac:dyDescent="0.25">
      <c r="A13468" s="1">
        <v>2</v>
      </c>
      <c r="B13468" s="3">
        <v>32460</v>
      </c>
      <c r="C13468" s="2">
        <v>33.799999999999997</v>
      </c>
    </row>
    <row r="13469" spans="1:3" x14ac:dyDescent="0.25">
      <c r="A13469" s="1">
        <v>2</v>
      </c>
      <c r="B13469" s="3">
        <v>32461</v>
      </c>
      <c r="C13469" s="2">
        <v>33.799999999999997</v>
      </c>
    </row>
    <row r="13470" spans="1:3" x14ac:dyDescent="0.25">
      <c r="A13470" s="1">
        <v>2</v>
      </c>
      <c r="B13470" s="3">
        <v>32462</v>
      </c>
      <c r="C13470" s="2">
        <v>33.200000000000003</v>
      </c>
    </row>
    <row r="13471" spans="1:3" x14ac:dyDescent="0.25">
      <c r="A13471" s="1">
        <v>2</v>
      </c>
      <c r="B13471" s="3">
        <v>32463</v>
      </c>
      <c r="C13471" s="2">
        <v>32.799999999999997</v>
      </c>
    </row>
    <row r="13472" spans="1:3" x14ac:dyDescent="0.25">
      <c r="A13472" s="1">
        <v>2</v>
      </c>
      <c r="B13472" s="3">
        <v>32464</v>
      </c>
      <c r="C13472" s="2">
        <v>32.799999999999997</v>
      </c>
    </row>
    <row r="13473" spans="1:3" x14ac:dyDescent="0.25">
      <c r="A13473" s="1">
        <v>2</v>
      </c>
      <c r="B13473" s="3">
        <v>32465</v>
      </c>
      <c r="C13473" s="2">
        <v>31.6</v>
      </c>
    </row>
    <row r="13474" spans="1:3" x14ac:dyDescent="0.25">
      <c r="A13474" s="1">
        <v>2</v>
      </c>
      <c r="B13474" s="3">
        <v>32466</v>
      </c>
      <c r="C13474" s="2">
        <v>31.6</v>
      </c>
    </row>
    <row r="13475" spans="1:3" x14ac:dyDescent="0.25">
      <c r="A13475" s="1">
        <v>2</v>
      </c>
      <c r="B13475" s="3">
        <v>32467</v>
      </c>
      <c r="C13475" s="2">
        <v>31</v>
      </c>
    </row>
    <row r="13476" spans="1:3" x14ac:dyDescent="0.25">
      <c r="A13476" s="1">
        <v>2</v>
      </c>
      <c r="B13476" s="3">
        <v>32468</v>
      </c>
      <c r="C13476" s="2">
        <v>33.200000000000003</v>
      </c>
    </row>
    <row r="13477" spans="1:3" x14ac:dyDescent="0.25">
      <c r="A13477" s="1">
        <v>2</v>
      </c>
      <c r="B13477" s="3">
        <v>32469</v>
      </c>
      <c r="C13477" s="2">
        <v>33.200000000000003</v>
      </c>
    </row>
    <row r="13478" spans="1:3" x14ac:dyDescent="0.25">
      <c r="A13478" s="1">
        <v>2</v>
      </c>
      <c r="B13478" s="3">
        <v>32470</v>
      </c>
      <c r="C13478" s="2">
        <v>34.6</v>
      </c>
    </row>
    <row r="13479" spans="1:3" x14ac:dyDescent="0.25">
      <c r="A13479" s="1">
        <v>2</v>
      </c>
      <c r="B13479" s="3">
        <v>32471</v>
      </c>
      <c r="C13479" s="2">
        <v>34.799999999999997</v>
      </c>
    </row>
    <row r="13480" spans="1:3" x14ac:dyDescent="0.25">
      <c r="A13480" s="1">
        <v>2</v>
      </c>
      <c r="B13480" s="3">
        <v>32472</v>
      </c>
      <c r="C13480" s="2">
        <v>35.200000000000003</v>
      </c>
    </row>
    <row r="13481" spans="1:3" x14ac:dyDescent="0.25">
      <c r="A13481" s="1">
        <v>2</v>
      </c>
      <c r="B13481" s="3">
        <v>32473</v>
      </c>
      <c r="C13481" s="2">
        <v>34.200000000000003</v>
      </c>
    </row>
    <row r="13482" spans="1:3" x14ac:dyDescent="0.25">
      <c r="A13482" s="1">
        <v>2</v>
      </c>
      <c r="B13482" s="3">
        <v>32474</v>
      </c>
      <c r="C13482" s="2">
        <v>34.799999999999997</v>
      </c>
    </row>
    <row r="13483" spans="1:3" x14ac:dyDescent="0.25">
      <c r="A13483" s="1">
        <v>2</v>
      </c>
      <c r="B13483" s="3">
        <v>32475</v>
      </c>
      <c r="C13483" s="2">
        <v>33.200000000000003</v>
      </c>
    </row>
    <row r="13484" spans="1:3" x14ac:dyDescent="0.25">
      <c r="A13484" s="1">
        <v>2</v>
      </c>
      <c r="B13484" s="3">
        <v>32476</v>
      </c>
      <c r="C13484" s="2">
        <v>32.4</v>
      </c>
    </row>
    <row r="13485" spans="1:3" x14ac:dyDescent="0.25">
      <c r="A13485" s="1">
        <v>2</v>
      </c>
      <c r="B13485" s="3">
        <v>32477</v>
      </c>
      <c r="C13485" s="2">
        <v>32.6</v>
      </c>
    </row>
    <row r="13486" spans="1:3" x14ac:dyDescent="0.25">
      <c r="A13486" s="1">
        <v>2</v>
      </c>
      <c r="B13486" s="3">
        <v>32478</v>
      </c>
      <c r="C13486" s="2">
        <v>31</v>
      </c>
    </row>
    <row r="13487" spans="1:3" x14ac:dyDescent="0.25">
      <c r="A13487" s="1">
        <v>2</v>
      </c>
      <c r="B13487" s="3">
        <v>32479</v>
      </c>
      <c r="C13487" s="2">
        <v>34</v>
      </c>
    </row>
    <row r="13488" spans="1:3" x14ac:dyDescent="0.25">
      <c r="A13488" s="1">
        <v>2</v>
      </c>
      <c r="B13488" s="3">
        <v>32480</v>
      </c>
      <c r="C13488" s="2">
        <v>33.799999999999997</v>
      </c>
    </row>
    <row r="13489" spans="1:3" x14ac:dyDescent="0.25">
      <c r="A13489" s="1">
        <v>2</v>
      </c>
      <c r="B13489" s="3">
        <v>32481</v>
      </c>
      <c r="C13489" s="2">
        <v>31</v>
      </c>
    </row>
    <row r="13490" spans="1:3" x14ac:dyDescent="0.25">
      <c r="A13490" s="1">
        <v>2</v>
      </c>
      <c r="B13490" s="3">
        <v>32482</v>
      </c>
      <c r="C13490" s="2">
        <v>35.200000000000003</v>
      </c>
    </row>
    <row r="13491" spans="1:3" x14ac:dyDescent="0.25">
      <c r="A13491" s="1">
        <v>2</v>
      </c>
      <c r="B13491" s="3">
        <v>32483</v>
      </c>
      <c r="C13491" s="2">
        <v>36</v>
      </c>
    </row>
    <row r="13492" spans="1:3" x14ac:dyDescent="0.25">
      <c r="A13492" s="1">
        <v>2</v>
      </c>
      <c r="B13492" s="3">
        <v>32484</v>
      </c>
      <c r="C13492" s="2">
        <v>36.200000000000003</v>
      </c>
    </row>
    <row r="13493" spans="1:3" x14ac:dyDescent="0.25">
      <c r="A13493" s="1">
        <v>2</v>
      </c>
      <c r="B13493" s="3">
        <v>32485</v>
      </c>
      <c r="C13493" s="2">
        <v>24.6</v>
      </c>
    </row>
    <row r="13494" spans="1:3" x14ac:dyDescent="0.25">
      <c r="A13494" s="1">
        <v>2</v>
      </c>
      <c r="B13494" s="3">
        <v>32486</v>
      </c>
      <c r="C13494" s="2">
        <v>23.8</v>
      </c>
    </row>
    <row r="13495" spans="1:3" x14ac:dyDescent="0.25">
      <c r="A13495" s="1">
        <v>2</v>
      </c>
      <c r="B13495" s="3">
        <v>32487</v>
      </c>
      <c r="C13495" s="2">
        <v>24</v>
      </c>
    </row>
    <row r="13496" spans="1:3" x14ac:dyDescent="0.25">
      <c r="A13496" s="1">
        <v>2</v>
      </c>
      <c r="B13496" s="3">
        <v>32488</v>
      </c>
      <c r="C13496" s="2">
        <v>24.2</v>
      </c>
    </row>
    <row r="13497" spans="1:3" x14ac:dyDescent="0.25">
      <c r="A13497" s="1">
        <v>2</v>
      </c>
      <c r="B13497" s="3">
        <v>32489</v>
      </c>
      <c r="C13497" s="2">
        <v>24.6</v>
      </c>
    </row>
    <row r="13498" spans="1:3" x14ac:dyDescent="0.25">
      <c r="A13498" s="1">
        <v>2</v>
      </c>
      <c r="B13498" s="3">
        <v>32490</v>
      </c>
      <c r="C13498" s="2">
        <v>36.200000000000003</v>
      </c>
    </row>
    <row r="13499" spans="1:3" x14ac:dyDescent="0.25">
      <c r="A13499" s="1">
        <v>2</v>
      </c>
      <c r="B13499" s="3">
        <v>32491</v>
      </c>
      <c r="C13499" s="2">
        <v>23.6</v>
      </c>
    </row>
    <row r="13500" spans="1:3" x14ac:dyDescent="0.25">
      <c r="A13500" s="1">
        <v>2</v>
      </c>
      <c r="B13500" s="3">
        <v>32492</v>
      </c>
      <c r="C13500" s="2">
        <v>24.4</v>
      </c>
    </row>
    <row r="13501" spans="1:3" x14ac:dyDescent="0.25">
      <c r="A13501" s="1">
        <v>2</v>
      </c>
      <c r="B13501" s="3">
        <v>32493</v>
      </c>
      <c r="C13501" s="2">
        <v>24</v>
      </c>
    </row>
    <row r="13502" spans="1:3" x14ac:dyDescent="0.25">
      <c r="A13502" s="1">
        <v>2</v>
      </c>
      <c r="B13502" s="3">
        <v>32494</v>
      </c>
      <c r="C13502" s="2">
        <v>24.2</v>
      </c>
    </row>
    <row r="13503" spans="1:3" x14ac:dyDescent="0.25">
      <c r="A13503" s="1">
        <v>2</v>
      </c>
      <c r="B13503" s="3">
        <v>32495</v>
      </c>
      <c r="C13503" s="2">
        <v>24.4</v>
      </c>
    </row>
    <row r="13504" spans="1:3" x14ac:dyDescent="0.25">
      <c r="A13504" s="1">
        <v>2</v>
      </c>
      <c r="B13504" s="3">
        <v>32496</v>
      </c>
      <c r="C13504" s="2">
        <v>29.4</v>
      </c>
    </row>
    <row r="13505" spans="1:3" x14ac:dyDescent="0.25">
      <c r="A13505" s="1">
        <v>2</v>
      </c>
      <c r="B13505" s="3">
        <v>32497</v>
      </c>
      <c r="C13505" s="2">
        <v>32</v>
      </c>
    </row>
    <row r="13506" spans="1:3" x14ac:dyDescent="0.25">
      <c r="A13506" s="1">
        <v>2</v>
      </c>
      <c r="B13506" s="3">
        <v>32498</v>
      </c>
      <c r="C13506" s="2">
        <v>31.8</v>
      </c>
    </row>
    <row r="13507" spans="1:3" x14ac:dyDescent="0.25">
      <c r="A13507" s="1">
        <v>2</v>
      </c>
      <c r="B13507" s="3">
        <v>32499</v>
      </c>
      <c r="C13507" s="2">
        <v>32.4</v>
      </c>
    </row>
    <row r="13508" spans="1:3" x14ac:dyDescent="0.25">
      <c r="A13508" s="1">
        <v>2</v>
      </c>
      <c r="B13508" s="3">
        <v>32500</v>
      </c>
      <c r="C13508" s="2">
        <v>32.200000000000003</v>
      </c>
    </row>
    <row r="13509" spans="1:3" x14ac:dyDescent="0.25">
      <c r="A13509" s="1">
        <v>2</v>
      </c>
      <c r="B13509" s="3">
        <v>32501</v>
      </c>
      <c r="C13509" s="2">
        <v>32.200000000000003</v>
      </c>
    </row>
    <row r="13510" spans="1:3" x14ac:dyDescent="0.25">
      <c r="A13510" s="1">
        <v>2</v>
      </c>
      <c r="B13510" s="3">
        <v>32502</v>
      </c>
      <c r="C13510" s="2">
        <v>31.4</v>
      </c>
    </row>
    <row r="13511" spans="1:3" x14ac:dyDescent="0.25">
      <c r="A13511" s="1">
        <v>2</v>
      </c>
      <c r="B13511" s="3">
        <v>32503</v>
      </c>
      <c r="C13511" s="2">
        <v>31.4</v>
      </c>
    </row>
    <row r="13512" spans="1:3" x14ac:dyDescent="0.25">
      <c r="A13512" s="1">
        <v>2</v>
      </c>
      <c r="B13512" s="3">
        <v>32504</v>
      </c>
      <c r="C13512" s="2">
        <v>30.6</v>
      </c>
    </row>
    <row r="13513" spans="1:3" x14ac:dyDescent="0.25">
      <c r="A13513" s="1">
        <v>2</v>
      </c>
      <c r="B13513" s="3">
        <v>32505</v>
      </c>
      <c r="C13513" s="2">
        <v>30.4</v>
      </c>
    </row>
    <row r="13514" spans="1:3" x14ac:dyDescent="0.25">
      <c r="A13514" s="1">
        <v>2</v>
      </c>
      <c r="B13514" s="3">
        <v>32506</v>
      </c>
      <c r="C13514" s="2">
        <v>30.2</v>
      </c>
    </row>
    <row r="13515" spans="1:3" x14ac:dyDescent="0.25">
      <c r="A13515" s="1">
        <v>2</v>
      </c>
      <c r="B13515" s="3">
        <v>32507</v>
      </c>
      <c r="C13515" s="2">
        <v>32.6</v>
      </c>
    </row>
    <row r="13516" spans="1:3" x14ac:dyDescent="0.25">
      <c r="A13516" s="1">
        <v>2</v>
      </c>
      <c r="B13516" s="3">
        <v>32508</v>
      </c>
      <c r="C13516" s="2">
        <v>34</v>
      </c>
    </row>
    <row r="13517" spans="1:3" x14ac:dyDescent="0.25">
      <c r="A13517" s="1">
        <v>2</v>
      </c>
      <c r="B13517" s="3">
        <v>32509</v>
      </c>
      <c r="C13517" s="2">
        <v>32</v>
      </c>
    </row>
    <row r="13518" spans="1:3" x14ac:dyDescent="0.25">
      <c r="A13518" s="1">
        <v>2</v>
      </c>
      <c r="B13518" s="3">
        <v>32510</v>
      </c>
      <c r="C13518" s="2">
        <v>32.4</v>
      </c>
    </row>
    <row r="13519" spans="1:3" x14ac:dyDescent="0.25">
      <c r="A13519" s="1">
        <v>2</v>
      </c>
      <c r="B13519" s="3">
        <v>32511</v>
      </c>
      <c r="C13519" s="2">
        <v>31</v>
      </c>
    </row>
    <row r="13520" spans="1:3" x14ac:dyDescent="0.25">
      <c r="A13520" s="1">
        <v>2</v>
      </c>
      <c r="B13520" s="3">
        <v>32512</v>
      </c>
      <c r="C13520" s="2">
        <v>31.2</v>
      </c>
    </row>
    <row r="13521" spans="1:3" x14ac:dyDescent="0.25">
      <c r="A13521" s="1">
        <v>2</v>
      </c>
      <c r="B13521" s="3">
        <v>32513</v>
      </c>
      <c r="C13521" s="2">
        <v>30.6</v>
      </c>
    </row>
    <row r="13522" spans="1:3" x14ac:dyDescent="0.25">
      <c r="A13522" s="1">
        <v>2</v>
      </c>
      <c r="B13522" s="3">
        <v>32514</v>
      </c>
      <c r="C13522" s="2">
        <v>30.8</v>
      </c>
    </row>
    <row r="13523" spans="1:3" x14ac:dyDescent="0.25">
      <c r="A13523" s="1">
        <v>2</v>
      </c>
      <c r="B13523" s="3">
        <v>32515</v>
      </c>
      <c r="C13523" s="2">
        <v>30.6</v>
      </c>
    </row>
    <row r="13524" spans="1:3" x14ac:dyDescent="0.25">
      <c r="A13524" s="1">
        <v>2</v>
      </c>
      <c r="B13524" s="3">
        <v>32516</v>
      </c>
      <c r="C13524" s="2">
        <v>31.6</v>
      </c>
    </row>
    <row r="13525" spans="1:3" x14ac:dyDescent="0.25">
      <c r="A13525" s="1">
        <v>2</v>
      </c>
      <c r="B13525" s="3">
        <v>32517</v>
      </c>
      <c r="C13525" s="2">
        <v>30.6</v>
      </c>
    </row>
    <row r="13526" spans="1:3" x14ac:dyDescent="0.25">
      <c r="A13526" s="1">
        <v>2</v>
      </c>
      <c r="B13526" s="3">
        <v>32518</v>
      </c>
      <c r="C13526" s="2">
        <v>30.8</v>
      </c>
    </row>
    <row r="13527" spans="1:3" x14ac:dyDescent="0.25">
      <c r="A13527" s="1">
        <v>2</v>
      </c>
      <c r="B13527" s="3">
        <v>32519</v>
      </c>
      <c r="C13527" s="2">
        <v>30.2</v>
      </c>
    </row>
    <row r="13528" spans="1:3" x14ac:dyDescent="0.25">
      <c r="A13528" s="1">
        <v>2</v>
      </c>
      <c r="B13528" s="3">
        <v>32520</v>
      </c>
      <c r="C13528" s="2">
        <v>31.6</v>
      </c>
    </row>
    <row r="13529" spans="1:3" x14ac:dyDescent="0.25">
      <c r="A13529" s="1">
        <v>2</v>
      </c>
      <c r="B13529" s="3">
        <v>32521</v>
      </c>
      <c r="C13529" s="2">
        <v>31</v>
      </c>
    </row>
    <row r="13530" spans="1:3" x14ac:dyDescent="0.25">
      <c r="A13530" s="1">
        <v>2</v>
      </c>
      <c r="B13530" s="3">
        <v>32522</v>
      </c>
      <c r="C13530" s="2">
        <v>31.6</v>
      </c>
    </row>
    <row r="13531" spans="1:3" x14ac:dyDescent="0.25">
      <c r="A13531" s="1">
        <v>2</v>
      </c>
      <c r="B13531" s="3">
        <v>32523</v>
      </c>
      <c r="C13531" s="2">
        <v>31.6</v>
      </c>
    </row>
    <row r="13532" spans="1:3" x14ac:dyDescent="0.25">
      <c r="A13532" s="1">
        <v>2</v>
      </c>
      <c r="B13532" s="3">
        <v>32524</v>
      </c>
      <c r="C13532" s="2">
        <v>30.6</v>
      </c>
    </row>
    <row r="13533" spans="1:3" x14ac:dyDescent="0.25">
      <c r="A13533" s="1">
        <v>2</v>
      </c>
      <c r="B13533" s="3">
        <v>32525</v>
      </c>
      <c r="C13533" s="2">
        <v>30.2</v>
      </c>
    </row>
    <row r="13534" spans="1:3" x14ac:dyDescent="0.25">
      <c r="A13534" s="1">
        <v>2</v>
      </c>
      <c r="B13534" s="3">
        <v>32526</v>
      </c>
      <c r="C13534" s="2">
        <v>30.6</v>
      </c>
    </row>
    <row r="13535" spans="1:3" x14ac:dyDescent="0.25">
      <c r="A13535" s="1">
        <v>2</v>
      </c>
      <c r="B13535" s="3">
        <v>32527</v>
      </c>
      <c r="C13535" s="2">
        <v>30.8</v>
      </c>
    </row>
    <row r="13536" spans="1:3" x14ac:dyDescent="0.25">
      <c r="A13536" s="1">
        <v>2</v>
      </c>
      <c r="B13536" s="3">
        <v>32528</v>
      </c>
      <c r="C13536" s="2">
        <v>30.4</v>
      </c>
    </row>
    <row r="13537" spans="1:3" x14ac:dyDescent="0.25">
      <c r="A13537" s="1">
        <v>2</v>
      </c>
      <c r="B13537" s="3">
        <v>32529</v>
      </c>
      <c r="C13537" s="2">
        <v>31</v>
      </c>
    </row>
    <row r="13538" spans="1:3" x14ac:dyDescent="0.25">
      <c r="A13538" s="1">
        <v>2</v>
      </c>
      <c r="B13538" s="3">
        <v>32530</v>
      </c>
      <c r="C13538" s="2">
        <v>30.8</v>
      </c>
    </row>
    <row r="13539" spans="1:3" x14ac:dyDescent="0.25">
      <c r="A13539" s="1">
        <v>2</v>
      </c>
      <c r="B13539" s="3">
        <v>32531</v>
      </c>
      <c r="C13539" s="2">
        <v>31.8</v>
      </c>
    </row>
    <row r="13540" spans="1:3" x14ac:dyDescent="0.25">
      <c r="A13540" s="1">
        <v>2</v>
      </c>
      <c r="B13540" s="3">
        <v>32532</v>
      </c>
      <c r="C13540" s="2">
        <v>31.6</v>
      </c>
    </row>
    <row r="13541" spans="1:3" x14ac:dyDescent="0.25">
      <c r="A13541" s="1">
        <v>2</v>
      </c>
      <c r="B13541" s="3">
        <v>32533</v>
      </c>
      <c r="C13541" s="2">
        <v>31.8</v>
      </c>
    </row>
    <row r="13542" spans="1:3" x14ac:dyDescent="0.25">
      <c r="A13542" s="1">
        <v>2</v>
      </c>
      <c r="B13542" s="3">
        <v>32534</v>
      </c>
      <c r="C13542" s="2">
        <v>31.6</v>
      </c>
    </row>
    <row r="13543" spans="1:3" x14ac:dyDescent="0.25">
      <c r="A13543" s="1">
        <v>2</v>
      </c>
      <c r="B13543" s="3">
        <v>32535</v>
      </c>
      <c r="C13543" s="2">
        <v>31.4</v>
      </c>
    </row>
    <row r="13544" spans="1:3" x14ac:dyDescent="0.25">
      <c r="A13544" s="1">
        <v>2</v>
      </c>
      <c r="B13544" s="3">
        <v>32536</v>
      </c>
      <c r="C13544" s="2">
        <v>30.6</v>
      </c>
    </row>
    <row r="13545" spans="1:3" x14ac:dyDescent="0.25">
      <c r="A13545" s="1">
        <v>2</v>
      </c>
      <c r="B13545" s="3">
        <v>32537</v>
      </c>
      <c r="C13545" s="2">
        <v>30.4</v>
      </c>
    </row>
    <row r="13546" spans="1:3" x14ac:dyDescent="0.25">
      <c r="A13546" s="1">
        <v>2</v>
      </c>
      <c r="B13546" s="3">
        <v>32538</v>
      </c>
      <c r="C13546" s="2">
        <v>31.2</v>
      </c>
    </row>
    <row r="13547" spans="1:3" x14ac:dyDescent="0.25">
      <c r="A13547" s="1">
        <v>2</v>
      </c>
      <c r="B13547" s="3">
        <v>32539</v>
      </c>
      <c r="C13547" s="2">
        <v>31.6</v>
      </c>
    </row>
    <row r="13548" spans="1:3" x14ac:dyDescent="0.25">
      <c r="A13548" s="1">
        <v>2</v>
      </c>
      <c r="B13548" s="3">
        <v>32540</v>
      </c>
      <c r="C13548" s="2">
        <v>31</v>
      </c>
    </row>
    <row r="13549" spans="1:3" x14ac:dyDescent="0.25">
      <c r="A13549" s="1">
        <v>2</v>
      </c>
      <c r="B13549" s="3">
        <v>32541</v>
      </c>
      <c r="C13549" s="2">
        <v>31</v>
      </c>
    </row>
    <row r="13550" spans="1:3" x14ac:dyDescent="0.25">
      <c r="A13550" s="1">
        <v>2</v>
      </c>
      <c r="B13550" s="3">
        <v>32542</v>
      </c>
      <c r="C13550" s="2">
        <v>31.8</v>
      </c>
    </row>
    <row r="13551" spans="1:3" x14ac:dyDescent="0.25">
      <c r="A13551" s="1">
        <v>2</v>
      </c>
      <c r="B13551" s="3">
        <v>32543</v>
      </c>
      <c r="C13551" s="2">
        <v>31.4</v>
      </c>
    </row>
    <row r="13552" spans="1:3" x14ac:dyDescent="0.25">
      <c r="A13552" s="1">
        <v>2</v>
      </c>
      <c r="B13552" s="3">
        <v>32544</v>
      </c>
      <c r="C13552" s="2">
        <v>31.2</v>
      </c>
    </row>
    <row r="13553" spans="1:3" x14ac:dyDescent="0.25">
      <c r="A13553" s="1">
        <v>2</v>
      </c>
      <c r="B13553" s="3">
        <v>32545</v>
      </c>
      <c r="C13553" s="2">
        <v>31.6</v>
      </c>
    </row>
    <row r="13554" spans="1:3" x14ac:dyDescent="0.25">
      <c r="A13554" s="1">
        <v>2</v>
      </c>
      <c r="B13554" s="3">
        <v>32546</v>
      </c>
      <c r="C13554" s="2">
        <v>31.8</v>
      </c>
    </row>
    <row r="13555" spans="1:3" x14ac:dyDescent="0.25">
      <c r="A13555" s="1">
        <v>2</v>
      </c>
      <c r="B13555" s="3">
        <v>32547</v>
      </c>
      <c r="C13555" s="2">
        <v>31.6</v>
      </c>
    </row>
    <row r="13556" spans="1:3" x14ac:dyDescent="0.25">
      <c r="A13556" s="1">
        <v>2</v>
      </c>
      <c r="B13556" s="3">
        <v>32548</v>
      </c>
      <c r="C13556" s="2">
        <v>31.4</v>
      </c>
    </row>
    <row r="13557" spans="1:3" x14ac:dyDescent="0.25">
      <c r="A13557" s="1">
        <v>2</v>
      </c>
      <c r="B13557" s="3">
        <v>32549</v>
      </c>
      <c r="C13557" s="2">
        <v>32.299999999999997</v>
      </c>
    </row>
    <row r="13558" spans="1:3" x14ac:dyDescent="0.25">
      <c r="A13558" s="1">
        <v>2</v>
      </c>
      <c r="B13558" s="3">
        <v>32550</v>
      </c>
      <c r="C13558" s="2">
        <v>31.6</v>
      </c>
    </row>
    <row r="13559" spans="1:3" x14ac:dyDescent="0.25">
      <c r="A13559" s="1">
        <v>2</v>
      </c>
      <c r="B13559" s="3">
        <v>32551</v>
      </c>
      <c r="C13559" s="2">
        <v>32.799999999999997</v>
      </c>
    </row>
    <row r="13560" spans="1:3" x14ac:dyDescent="0.25">
      <c r="A13560" s="1">
        <v>2</v>
      </c>
      <c r="B13560" s="3">
        <v>32552</v>
      </c>
      <c r="C13560" s="2">
        <v>31.6</v>
      </c>
    </row>
    <row r="13561" spans="1:3" x14ac:dyDescent="0.25">
      <c r="A13561" s="1">
        <v>2</v>
      </c>
      <c r="B13561" s="3">
        <v>32553</v>
      </c>
      <c r="C13561" s="2">
        <v>31.6</v>
      </c>
    </row>
    <row r="13562" spans="1:3" x14ac:dyDescent="0.25">
      <c r="A13562" s="1">
        <v>2</v>
      </c>
      <c r="B13562" s="3">
        <v>32554</v>
      </c>
      <c r="C13562" s="2">
        <v>31.8</v>
      </c>
    </row>
    <row r="13563" spans="1:3" x14ac:dyDescent="0.25">
      <c r="A13563" s="1">
        <v>2</v>
      </c>
      <c r="B13563" s="3">
        <v>32555</v>
      </c>
      <c r="C13563" s="2">
        <v>31.6</v>
      </c>
    </row>
    <row r="13564" spans="1:3" x14ac:dyDescent="0.25">
      <c r="A13564" s="1">
        <v>2</v>
      </c>
      <c r="B13564" s="3">
        <v>32556</v>
      </c>
      <c r="C13564" s="2">
        <v>31.3</v>
      </c>
    </row>
    <row r="13565" spans="1:3" x14ac:dyDescent="0.25">
      <c r="A13565" s="1">
        <v>2</v>
      </c>
      <c r="B13565" s="3">
        <v>32557</v>
      </c>
      <c r="C13565" s="2">
        <v>31.8</v>
      </c>
    </row>
    <row r="13566" spans="1:3" x14ac:dyDescent="0.25">
      <c r="A13566" s="1">
        <v>2</v>
      </c>
      <c r="B13566" s="3">
        <v>32558</v>
      </c>
      <c r="C13566" s="2">
        <v>31.4</v>
      </c>
    </row>
    <row r="13567" spans="1:3" x14ac:dyDescent="0.25">
      <c r="A13567" s="1">
        <v>2</v>
      </c>
      <c r="B13567" s="3">
        <v>32559</v>
      </c>
      <c r="C13567" s="2">
        <v>31.2</v>
      </c>
    </row>
    <row r="13568" spans="1:3" x14ac:dyDescent="0.25">
      <c r="A13568" s="1">
        <v>2</v>
      </c>
      <c r="B13568" s="3">
        <v>32560</v>
      </c>
      <c r="C13568" s="2">
        <v>32.4</v>
      </c>
    </row>
    <row r="13569" spans="1:3" x14ac:dyDescent="0.25">
      <c r="A13569" s="1">
        <v>2</v>
      </c>
      <c r="B13569" s="3">
        <v>32561</v>
      </c>
      <c r="C13569" s="2">
        <v>31.6</v>
      </c>
    </row>
    <row r="13570" spans="1:3" x14ac:dyDescent="0.25">
      <c r="A13570" s="1">
        <v>2</v>
      </c>
      <c r="B13570" s="3">
        <v>32562</v>
      </c>
      <c r="C13570" s="2">
        <v>32.4</v>
      </c>
    </row>
    <row r="13571" spans="1:3" x14ac:dyDescent="0.25">
      <c r="A13571" s="1">
        <v>2</v>
      </c>
      <c r="B13571" s="3">
        <v>32563</v>
      </c>
      <c r="C13571" s="2">
        <v>31.4</v>
      </c>
    </row>
    <row r="13572" spans="1:3" x14ac:dyDescent="0.25">
      <c r="A13572" s="1">
        <v>2</v>
      </c>
      <c r="B13572" s="3">
        <v>32564</v>
      </c>
      <c r="C13572" s="2">
        <v>31.4</v>
      </c>
    </row>
    <row r="13573" spans="1:3" x14ac:dyDescent="0.25">
      <c r="A13573" s="1">
        <v>2</v>
      </c>
      <c r="B13573" s="3">
        <v>32565</v>
      </c>
      <c r="C13573" s="2">
        <v>32</v>
      </c>
    </row>
    <row r="13574" spans="1:3" x14ac:dyDescent="0.25">
      <c r="A13574" s="1">
        <v>2</v>
      </c>
      <c r="B13574" s="3">
        <v>32566</v>
      </c>
      <c r="C13574" s="2">
        <v>31.6</v>
      </c>
    </row>
    <row r="13575" spans="1:3" x14ac:dyDescent="0.25">
      <c r="A13575" s="1">
        <v>2</v>
      </c>
      <c r="B13575" s="3">
        <v>32567</v>
      </c>
      <c r="C13575" s="2">
        <v>31.2</v>
      </c>
    </row>
    <row r="13576" spans="1:3" x14ac:dyDescent="0.25">
      <c r="A13576" s="1">
        <v>2</v>
      </c>
      <c r="B13576" s="3">
        <v>32568</v>
      </c>
      <c r="C13576" s="2">
        <v>32.6</v>
      </c>
    </row>
    <row r="13577" spans="1:3" x14ac:dyDescent="0.25">
      <c r="A13577" s="1">
        <v>2</v>
      </c>
      <c r="B13577" s="3">
        <v>32569</v>
      </c>
      <c r="C13577" s="2">
        <v>32.4</v>
      </c>
    </row>
    <row r="13578" spans="1:3" x14ac:dyDescent="0.25">
      <c r="A13578" s="1">
        <v>2</v>
      </c>
      <c r="B13578" s="3">
        <v>32570</v>
      </c>
      <c r="C13578" s="2">
        <v>32.6</v>
      </c>
    </row>
    <row r="13579" spans="1:3" x14ac:dyDescent="0.25">
      <c r="A13579" s="1">
        <v>2</v>
      </c>
      <c r="B13579" s="3">
        <v>32571</v>
      </c>
      <c r="C13579" s="2">
        <v>30.8</v>
      </c>
    </row>
    <row r="13580" spans="1:3" x14ac:dyDescent="0.25">
      <c r="A13580" s="1">
        <v>2</v>
      </c>
      <c r="B13580" s="3">
        <v>32572</v>
      </c>
      <c r="C13580" s="2">
        <v>32.6</v>
      </c>
    </row>
    <row r="13581" spans="1:3" x14ac:dyDescent="0.25">
      <c r="A13581" s="1">
        <v>2</v>
      </c>
      <c r="B13581" s="3">
        <v>32573</v>
      </c>
      <c r="C13581" s="2">
        <v>32.200000000000003</v>
      </c>
    </row>
    <row r="13582" spans="1:3" x14ac:dyDescent="0.25">
      <c r="A13582" s="1">
        <v>2</v>
      </c>
      <c r="B13582" s="3">
        <v>32574</v>
      </c>
      <c r="C13582" s="2">
        <v>32.6</v>
      </c>
    </row>
    <row r="13583" spans="1:3" x14ac:dyDescent="0.25">
      <c r="A13583" s="1">
        <v>2</v>
      </c>
      <c r="B13583" s="3">
        <v>32575</v>
      </c>
      <c r="C13583" s="2">
        <v>32.6</v>
      </c>
    </row>
    <row r="13584" spans="1:3" x14ac:dyDescent="0.25">
      <c r="A13584" s="1">
        <v>2</v>
      </c>
      <c r="B13584" s="3">
        <v>32576</v>
      </c>
      <c r="C13584" s="2">
        <v>32.6</v>
      </c>
    </row>
    <row r="13585" spans="1:3" x14ac:dyDescent="0.25">
      <c r="A13585" s="1">
        <v>2</v>
      </c>
      <c r="B13585" s="3">
        <v>32577</v>
      </c>
      <c r="C13585" s="2">
        <v>32.4</v>
      </c>
    </row>
    <row r="13586" spans="1:3" x14ac:dyDescent="0.25">
      <c r="A13586" s="1">
        <v>2</v>
      </c>
      <c r="B13586" s="3">
        <v>32578</v>
      </c>
      <c r="C13586" s="2">
        <v>32.6</v>
      </c>
    </row>
    <row r="13587" spans="1:3" x14ac:dyDescent="0.25">
      <c r="A13587" s="1">
        <v>2</v>
      </c>
      <c r="B13587" s="3">
        <v>32579</v>
      </c>
      <c r="C13587" s="2">
        <v>32.6</v>
      </c>
    </row>
    <row r="13588" spans="1:3" x14ac:dyDescent="0.25">
      <c r="A13588" s="1">
        <v>2</v>
      </c>
      <c r="B13588" s="3">
        <v>32580</v>
      </c>
      <c r="C13588" s="2">
        <v>32.799999999999997</v>
      </c>
    </row>
    <row r="13589" spans="1:3" x14ac:dyDescent="0.25">
      <c r="A13589" s="1">
        <v>2</v>
      </c>
      <c r="B13589" s="3">
        <v>32581</v>
      </c>
      <c r="C13589" s="2">
        <v>32</v>
      </c>
    </row>
    <row r="13590" spans="1:3" x14ac:dyDescent="0.25">
      <c r="A13590" s="1">
        <v>2</v>
      </c>
      <c r="B13590" s="3">
        <v>32582</v>
      </c>
      <c r="C13590" s="2">
        <v>31.6</v>
      </c>
    </row>
    <row r="13591" spans="1:3" x14ac:dyDescent="0.25">
      <c r="A13591" s="1">
        <v>2</v>
      </c>
      <c r="B13591" s="3">
        <v>32583</v>
      </c>
      <c r="C13591" s="2">
        <v>31</v>
      </c>
    </row>
    <row r="13592" spans="1:3" x14ac:dyDescent="0.25">
      <c r="A13592" s="1">
        <v>2</v>
      </c>
      <c r="B13592" s="3">
        <v>32584</v>
      </c>
      <c r="C13592" s="2">
        <v>30.2</v>
      </c>
    </row>
    <row r="13593" spans="1:3" x14ac:dyDescent="0.25">
      <c r="A13593" s="1">
        <v>2</v>
      </c>
      <c r="B13593" s="3">
        <v>32585</v>
      </c>
      <c r="C13593" s="2">
        <v>30.2</v>
      </c>
    </row>
    <row r="13594" spans="1:3" x14ac:dyDescent="0.25">
      <c r="A13594" s="1">
        <v>2</v>
      </c>
      <c r="B13594" s="3">
        <v>32586</v>
      </c>
      <c r="C13594" s="2">
        <v>29.2</v>
      </c>
    </row>
    <row r="13595" spans="1:3" x14ac:dyDescent="0.25">
      <c r="A13595" s="1">
        <v>2</v>
      </c>
      <c r="B13595" s="3">
        <v>32587</v>
      </c>
      <c r="C13595" s="2">
        <v>32.6</v>
      </c>
    </row>
    <row r="13596" spans="1:3" x14ac:dyDescent="0.25">
      <c r="A13596" s="1">
        <v>2</v>
      </c>
      <c r="B13596" s="3">
        <v>32588</v>
      </c>
      <c r="C13596" s="2">
        <v>31.4</v>
      </c>
    </row>
    <row r="13597" spans="1:3" x14ac:dyDescent="0.25">
      <c r="A13597" s="1">
        <v>2</v>
      </c>
      <c r="B13597" s="3">
        <v>32589</v>
      </c>
      <c r="C13597" s="2">
        <v>31.6</v>
      </c>
    </row>
    <row r="13598" spans="1:3" x14ac:dyDescent="0.25">
      <c r="A13598" s="1">
        <v>2</v>
      </c>
      <c r="B13598" s="3">
        <v>32590</v>
      </c>
      <c r="C13598" s="2">
        <v>32.4</v>
      </c>
    </row>
    <row r="13599" spans="1:3" x14ac:dyDescent="0.25">
      <c r="A13599" s="1">
        <v>2</v>
      </c>
      <c r="B13599" s="3">
        <v>32591</v>
      </c>
      <c r="C13599" s="2">
        <v>32.6</v>
      </c>
    </row>
    <row r="13600" spans="1:3" x14ac:dyDescent="0.25">
      <c r="A13600" s="1">
        <v>2</v>
      </c>
      <c r="B13600" s="3">
        <v>32592</v>
      </c>
      <c r="C13600" s="2">
        <v>32.6</v>
      </c>
    </row>
    <row r="13601" spans="1:3" x14ac:dyDescent="0.25">
      <c r="A13601" s="1">
        <v>2</v>
      </c>
      <c r="B13601" s="3">
        <v>32593</v>
      </c>
      <c r="C13601" s="2">
        <v>31.2</v>
      </c>
    </row>
    <row r="13602" spans="1:3" x14ac:dyDescent="0.25">
      <c r="A13602" s="1">
        <v>2</v>
      </c>
      <c r="B13602" s="3">
        <v>32594</v>
      </c>
      <c r="C13602" s="2">
        <v>31.6</v>
      </c>
    </row>
    <row r="13603" spans="1:3" x14ac:dyDescent="0.25">
      <c r="A13603" s="1">
        <v>2</v>
      </c>
      <c r="B13603" s="3">
        <v>32595</v>
      </c>
      <c r="C13603" s="2">
        <v>30.6</v>
      </c>
    </row>
    <row r="13604" spans="1:3" x14ac:dyDescent="0.25">
      <c r="A13604" s="1">
        <v>2</v>
      </c>
      <c r="B13604" s="3">
        <v>32596</v>
      </c>
      <c r="C13604" s="2">
        <v>32.6</v>
      </c>
    </row>
    <row r="13605" spans="1:3" x14ac:dyDescent="0.25">
      <c r="A13605" s="1">
        <v>2</v>
      </c>
      <c r="B13605" s="3">
        <v>32597</v>
      </c>
      <c r="C13605" s="2">
        <v>31.4</v>
      </c>
    </row>
    <row r="13606" spans="1:3" x14ac:dyDescent="0.25">
      <c r="A13606" s="1">
        <v>2</v>
      </c>
      <c r="B13606" s="3">
        <v>32598</v>
      </c>
      <c r="C13606" s="2">
        <v>32.6</v>
      </c>
    </row>
    <row r="13607" spans="1:3" x14ac:dyDescent="0.25">
      <c r="A13607" s="1">
        <v>2</v>
      </c>
      <c r="B13607" s="3">
        <v>32599</v>
      </c>
      <c r="C13607" s="2">
        <v>32.6</v>
      </c>
    </row>
    <row r="13608" spans="1:3" x14ac:dyDescent="0.25">
      <c r="A13608" s="1">
        <v>2</v>
      </c>
      <c r="B13608" s="3">
        <v>32600</v>
      </c>
      <c r="C13608" s="2">
        <v>32.4</v>
      </c>
    </row>
    <row r="13609" spans="1:3" x14ac:dyDescent="0.25">
      <c r="A13609" s="1">
        <v>2</v>
      </c>
      <c r="B13609" s="3">
        <v>32601</v>
      </c>
      <c r="C13609" s="2">
        <v>31.4</v>
      </c>
    </row>
    <row r="13610" spans="1:3" x14ac:dyDescent="0.25">
      <c r="A13610" s="1">
        <v>2</v>
      </c>
      <c r="B13610" s="3">
        <v>32602</v>
      </c>
      <c r="C13610" s="2">
        <v>31.4</v>
      </c>
    </row>
    <row r="13611" spans="1:3" x14ac:dyDescent="0.25">
      <c r="A13611" s="1">
        <v>2</v>
      </c>
      <c r="B13611" s="3">
        <v>32603</v>
      </c>
      <c r="C13611" s="2">
        <v>31.8</v>
      </c>
    </row>
    <row r="13612" spans="1:3" x14ac:dyDescent="0.25">
      <c r="A13612" s="1">
        <v>2</v>
      </c>
      <c r="B13612" s="3">
        <v>32604</v>
      </c>
      <c r="C13612" s="2">
        <v>32.200000000000003</v>
      </c>
    </row>
    <row r="13613" spans="1:3" x14ac:dyDescent="0.25">
      <c r="A13613" s="1">
        <v>2</v>
      </c>
      <c r="B13613" s="3">
        <v>32605</v>
      </c>
      <c r="C13613" s="2">
        <v>32.6</v>
      </c>
    </row>
    <row r="13614" spans="1:3" x14ac:dyDescent="0.25">
      <c r="A13614" s="1">
        <v>2</v>
      </c>
      <c r="B13614" s="3">
        <v>32606</v>
      </c>
      <c r="C13614" s="2">
        <v>31.6</v>
      </c>
    </row>
    <row r="13615" spans="1:3" x14ac:dyDescent="0.25">
      <c r="A13615" s="1">
        <v>2</v>
      </c>
      <c r="B13615" s="3">
        <v>32607</v>
      </c>
      <c r="C13615" s="2">
        <v>31.8</v>
      </c>
    </row>
    <row r="13616" spans="1:3" x14ac:dyDescent="0.25">
      <c r="A13616" s="1">
        <v>2</v>
      </c>
      <c r="B13616" s="3">
        <v>32608</v>
      </c>
      <c r="C13616" s="2">
        <v>32.6</v>
      </c>
    </row>
    <row r="13617" spans="1:3" x14ac:dyDescent="0.25">
      <c r="A13617" s="1">
        <v>2</v>
      </c>
      <c r="B13617" s="3">
        <v>32609</v>
      </c>
      <c r="C13617" s="2">
        <v>32.4</v>
      </c>
    </row>
    <row r="13618" spans="1:3" x14ac:dyDescent="0.25">
      <c r="A13618" s="1">
        <v>2</v>
      </c>
      <c r="B13618" s="3">
        <v>32610</v>
      </c>
      <c r="C13618" s="2">
        <v>32.6</v>
      </c>
    </row>
    <row r="13619" spans="1:3" x14ac:dyDescent="0.25">
      <c r="A13619" s="1">
        <v>2</v>
      </c>
      <c r="B13619" s="3">
        <v>32611</v>
      </c>
      <c r="C13619" s="2">
        <v>32.200000000000003</v>
      </c>
    </row>
    <row r="13620" spans="1:3" x14ac:dyDescent="0.25">
      <c r="A13620" s="1">
        <v>2</v>
      </c>
      <c r="B13620" s="3">
        <v>32612</v>
      </c>
      <c r="C13620" s="2">
        <v>31.4</v>
      </c>
    </row>
    <row r="13621" spans="1:3" x14ac:dyDescent="0.25">
      <c r="A13621" s="1">
        <v>2</v>
      </c>
      <c r="B13621" s="3">
        <v>32613</v>
      </c>
      <c r="C13621" s="2">
        <v>32.6</v>
      </c>
    </row>
    <row r="13622" spans="1:3" x14ac:dyDescent="0.25">
      <c r="A13622" s="1">
        <v>2</v>
      </c>
      <c r="B13622" s="3">
        <v>32614</v>
      </c>
      <c r="C13622" s="2">
        <v>31.4</v>
      </c>
    </row>
    <row r="13623" spans="1:3" x14ac:dyDescent="0.25">
      <c r="A13623" s="1">
        <v>2</v>
      </c>
      <c r="B13623" s="3">
        <v>32615</v>
      </c>
      <c r="C13623" s="2">
        <v>30.4</v>
      </c>
    </row>
    <row r="13624" spans="1:3" x14ac:dyDescent="0.25">
      <c r="A13624" s="1">
        <v>2</v>
      </c>
      <c r="B13624" s="3">
        <v>32616</v>
      </c>
      <c r="C13624" s="2">
        <v>31.2</v>
      </c>
    </row>
    <row r="13625" spans="1:3" x14ac:dyDescent="0.25">
      <c r="A13625" s="1">
        <v>2</v>
      </c>
      <c r="B13625" s="3">
        <v>32617</v>
      </c>
      <c r="C13625" s="2">
        <v>32.4</v>
      </c>
    </row>
    <row r="13626" spans="1:3" x14ac:dyDescent="0.25">
      <c r="A13626" s="1">
        <v>2</v>
      </c>
      <c r="B13626" s="3">
        <v>32618</v>
      </c>
      <c r="C13626" s="2">
        <v>31</v>
      </c>
    </row>
    <row r="13627" spans="1:3" x14ac:dyDescent="0.25">
      <c r="A13627" s="1">
        <v>2</v>
      </c>
      <c r="B13627" s="3">
        <v>32619</v>
      </c>
      <c r="C13627" s="2">
        <v>31.6</v>
      </c>
    </row>
    <row r="13628" spans="1:3" x14ac:dyDescent="0.25">
      <c r="A13628" s="1">
        <v>2</v>
      </c>
      <c r="B13628" s="3">
        <v>32620</v>
      </c>
      <c r="C13628" s="2">
        <v>30.8</v>
      </c>
    </row>
    <row r="13629" spans="1:3" x14ac:dyDescent="0.25">
      <c r="A13629" s="1">
        <v>2</v>
      </c>
      <c r="B13629" s="3">
        <v>32621</v>
      </c>
      <c r="C13629" s="2">
        <v>31.2</v>
      </c>
    </row>
    <row r="13630" spans="1:3" x14ac:dyDescent="0.25">
      <c r="A13630" s="1">
        <v>2</v>
      </c>
      <c r="B13630" s="3">
        <v>32622</v>
      </c>
      <c r="C13630" s="2">
        <v>32.6</v>
      </c>
    </row>
    <row r="13631" spans="1:3" x14ac:dyDescent="0.25">
      <c r="A13631" s="1">
        <v>2</v>
      </c>
      <c r="B13631" s="3">
        <v>32623</v>
      </c>
      <c r="C13631" s="2">
        <v>31.4</v>
      </c>
    </row>
    <row r="13632" spans="1:3" x14ac:dyDescent="0.25">
      <c r="A13632" s="1">
        <v>2</v>
      </c>
      <c r="B13632" s="3">
        <v>32624</v>
      </c>
      <c r="C13632" s="2">
        <v>31.6</v>
      </c>
    </row>
    <row r="13633" spans="1:3" x14ac:dyDescent="0.25">
      <c r="A13633" s="1">
        <v>2</v>
      </c>
      <c r="B13633" s="3">
        <v>32625</v>
      </c>
      <c r="C13633" s="2">
        <v>32.6</v>
      </c>
    </row>
    <row r="13634" spans="1:3" x14ac:dyDescent="0.25">
      <c r="A13634" s="1">
        <v>2</v>
      </c>
      <c r="B13634" s="3">
        <v>32626</v>
      </c>
      <c r="C13634" s="2">
        <v>31.4</v>
      </c>
    </row>
    <row r="13635" spans="1:3" x14ac:dyDescent="0.25">
      <c r="A13635" s="1">
        <v>2</v>
      </c>
      <c r="B13635" s="3">
        <v>32627</v>
      </c>
      <c r="C13635" s="2">
        <v>30.8</v>
      </c>
    </row>
    <row r="13636" spans="1:3" x14ac:dyDescent="0.25">
      <c r="A13636" s="1">
        <v>2</v>
      </c>
      <c r="B13636" s="3">
        <v>32628</v>
      </c>
      <c r="C13636" s="2">
        <v>30.8</v>
      </c>
    </row>
    <row r="13637" spans="1:3" x14ac:dyDescent="0.25">
      <c r="A13637" s="1">
        <v>2</v>
      </c>
      <c r="B13637" s="3">
        <v>32629</v>
      </c>
      <c r="C13637" s="2">
        <v>30.4</v>
      </c>
    </row>
    <row r="13638" spans="1:3" x14ac:dyDescent="0.25">
      <c r="A13638" s="1">
        <v>2</v>
      </c>
      <c r="B13638" s="3">
        <v>32630</v>
      </c>
      <c r="C13638" s="2">
        <v>32.6</v>
      </c>
    </row>
    <row r="13639" spans="1:3" x14ac:dyDescent="0.25">
      <c r="A13639" s="1">
        <v>2</v>
      </c>
      <c r="B13639" s="3">
        <v>32631</v>
      </c>
      <c r="C13639" s="2">
        <v>32.4</v>
      </c>
    </row>
    <row r="13640" spans="1:3" x14ac:dyDescent="0.25">
      <c r="A13640" s="1">
        <v>2</v>
      </c>
      <c r="B13640" s="3">
        <v>32632</v>
      </c>
      <c r="C13640" s="2">
        <v>32.6</v>
      </c>
    </row>
    <row r="13641" spans="1:3" x14ac:dyDescent="0.25">
      <c r="A13641" s="1">
        <v>2</v>
      </c>
      <c r="B13641" s="3">
        <v>32633</v>
      </c>
      <c r="C13641" s="2">
        <v>31.4</v>
      </c>
    </row>
    <row r="13642" spans="1:3" x14ac:dyDescent="0.25">
      <c r="A13642" s="1">
        <v>2</v>
      </c>
      <c r="B13642" s="3">
        <v>32634</v>
      </c>
      <c r="C13642" s="2">
        <v>31.6</v>
      </c>
    </row>
    <row r="13643" spans="1:3" x14ac:dyDescent="0.25">
      <c r="A13643" s="1">
        <v>2</v>
      </c>
      <c r="B13643" s="3">
        <v>32635</v>
      </c>
      <c r="C13643" s="2">
        <v>31.6</v>
      </c>
    </row>
    <row r="13644" spans="1:3" x14ac:dyDescent="0.25">
      <c r="A13644" s="1">
        <v>2</v>
      </c>
      <c r="B13644" s="3">
        <v>32636</v>
      </c>
      <c r="C13644" s="2">
        <v>32.6</v>
      </c>
    </row>
    <row r="13645" spans="1:3" x14ac:dyDescent="0.25">
      <c r="A13645" s="1">
        <v>2</v>
      </c>
      <c r="B13645" s="3">
        <v>32637</v>
      </c>
      <c r="C13645" s="2">
        <v>31.4</v>
      </c>
    </row>
    <row r="13646" spans="1:3" x14ac:dyDescent="0.25">
      <c r="A13646" s="1">
        <v>2</v>
      </c>
      <c r="B13646" s="3">
        <v>32638</v>
      </c>
      <c r="C13646" s="2">
        <v>30.4</v>
      </c>
    </row>
    <row r="13647" spans="1:3" x14ac:dyDescent="0.25">
      <c r="A13647" s="1">
        <v>2</v>
      </c>
      <c r="B13647" s="3">
        <v>32639</v>
      </c>
      <c r="C13647" s="2">
        <v>32.6</v>
      </c>
    </row>
    <row r="13648" spans="1:3" x14ac:dyDescent="0.25">
      <c r="A13648" s="1">
        <v>2</v>
      </c>
      <c r="B13648" s="3">
        <v>32640</v>
      </c>
      <c r="C13648" s="2">
        <v>31.4</v>
      </c>
    </row>
    <row r="13649" spans="1:3" x14ac:dyDescent="0.25">
      <c r="A13649" s="1">
        <v>2</v>
      </c>
      <c r="B13649" s="3">
        <v>32641</v>
      </c>
      <c r="C13649" s="2">
        <v>32.200000000000003</v>
      </c>
    </row>
    <row r="13650" spans="1:3" x14ac:dyDescent="0.25">
      <c r="A13650" s="1">
        <v>2</v>
      </c>
      <c r="B13650" s="3">
        <v>32642</v>
      </c>
      <c r="C13650" s="2">
        <v>31.4</v>
      </c>
    </row>
    <row r="13651" spans="1:3" x14ac:dyDescent="0.25">
      <c r="A13651" s="1">
        <v>2</v>
      </c>
      <c r="B13651" s="3">
        <v>32643</v>
      </c>
      <c r="C13651" s="2">
        <v>30.8</v>
      </c>
    </row>
    <row r="13652" spans="1:3" x14ac:dyDescent="0.25">
      <c r="A13652" s="1">
        <v>2</v>
      </c>
      <c r="B13652" s="3">
        <v>32644</v>
      </c>
      <c r="C13652" s="2">
        <v>30.2</v>
      </c>
    </row>
    <row r="13653" spans="1:3" x14ac:dyDescent="0.25">
      <c r="A13653" s="1">
        <v>2</v>
      </c>
      <c r="B13653" s="3">
        <v>32645</v>
      </c>
      <c r="C13653" s="2">
        <v>31.6</v>
      </c>
    </row>
    <row r="13654" spans="1:3" x14ac:dyDescent="0.25">
      <c r="A13654" s="1">
        <v>2</v>
      </c>
      <c r="B13654" s="3">
        <v>32646</v>
      </c>
      <c r="C13654" s="2">
        <v>32.4</v>
      </c>
    </row>
    <row r="13655" spans="1:3" x14ac:dyDescent="0.25">
      <c r="A13655" s="1">
        <v>2</v>
      </c>
      <c r="B13655" s="3">
        <v>32647</v>
      </c>
      <c r="C13655" s="2">
        <v>31.6</v>
      </c>
    </row>
    <row r="13656" spans="1:3" x14ac:dyDescent="0.25">
      <c r="A13656" s="1">
        <v>2</v>
      </c>
      <c r="B13656" s="3">
        <v>32648</v>
      </c>
      <c r="C13656" s="2">
        <v>30.2</v>
      </c>
    </row>
    <row r="13657" spans="1:3" x14ac:dyDescent="0.25">
      <c r="A13657" s="1">
        <v>2</v>
      </c>
      <c r="B13657" s="3">
        <v>32649</v>
      </c>
      <c r="C13657" s="2">
        <v>30</v>
      </c>
    </row>
    <row r="13658" spans="1:3" x14ac:dyDescent="0.25">
      <c r="A13658" s="1">
        <v>2</v>
      </c>
      <c r="B13658" s="3">
        <v>32650</v>
      </c>
      <c r="C13658" s="2">
        <v>32.6</v>
      </c>
    </row>
    <row r="13659" spans="1:3" x14ac:dyDescent="0.25">
      <c r="A13659" s="1">
        <v>2</v>
      </c>
      <c r="B13659" s="3">
        <v>32651</v>
      </c>
      <c r="C13659" s="2">
        <v>31.6</v>
      </c>
    </row>
    <row r="13660" spans="1:3" x14ac:dyDescent="0.25">
      <c r="A13660" s="1">
        <v>2</v>
      </c>
      <c r="B13660" s="3">
        <v>32652</v>
      </c>
      <c r="C13660" s="2">
        <v>32.6</v>
      </c>
    </row>
    <row r="13661" spans="1:3" x14ac:dyDescent="0.25">
      <c r="A13661" s="1">
        <v>2</v>
      </c>
      <c r="B13661" s="3">
        <v>32653</v>
      </c>
      <c r="C13661" s="2">
        <v>32.6</v>
      </c>
    </row>
    <row r="13662" spans="1:3" x14ac:dyDescent="0.25">
      <c r="A13662" s="1">
        <v>2</v>
      </c>
      <c r="B13662" s="3">
        <v>32654</v>
      </c>
      <c r="C13662" s="2">
        <v>32.4</v>
      </c>
    </row>
    <row r="13663" spans="1:3" x14ac:dyDescent="0.25">
      <c r="A13663" s="1">
        <v>2</v>
      </c>
      <c r="B13663" s="3">
        <v>32655</v>
      </c>
      <c r="C13663" s="2">
        <v>32.6</v>
      </c>
    </row>
    <row r="13664" spans="1:3" x14ac:dyDescent="0.25">
      <c r="A13664" s="1">
        <v>2</v>
      </c>
      <c r="B13664" s="3">
        <v>32656</v>
      </c>
      <c r="C13664" s="2">
        <v>32.4</v>
      </c>
    </row>
    <row r="13665" spans="1:3" x14ac:dyDescent="0.25">
      <c r="A13665" s="1">
        <v>2</v>
      </c>
      <c r="B13665" s="3">
        <v>32657</v>
      </c>
      <c r="C13665" s="2">
        <v>31.8</v>
      </c>
    </row>
    <row r="13666" spans="1:3" x14ac:dyDescent="0.25">
      <c r="A13666" s="1">
        <v>2</v>
      </c>
      <c r="B13666" s="3">
        <v>32658</v>
      </c>
      <c r="C13666" s="2">
        <v>32.6</v>
      </c>
    </row>
    <row r="13667" spans="1:3" x14ac:dyDescent="0.25">
      <c r="A13667" s="1">
        <v>2</v>
      </c>
      <c r="B13667" s="3">
        <v>32659</v>
      </c>
      <c r="C13667" s="2">
        <v>32.6</v>
      </c>
    </row>
    <row r="13668" spans="1:3" x14ac:dyDescent="0.25">
      <c r="A13668" s="1">
        <v>2</v>
      </c>
      <c r="B13668" s="3">
        <v>32660</v>
      </c>
      <c r="C13668" s="2">
        <v>32.6</v>
      </c>
    </row>
    <row r="13669" spans="1:3" x14ac:dyDescent="0.25">
      <c r="A13669" s="1">
        <v>2</v>
      </c>
      <c r="B13669" s="3">
        <v>32661</v>
      </c>
      <c r="C13669" s="2">
        <v>32.4</v>
      </c>
    </row>
    <row r="13670" spans="1:3" x14ac:dyDescent="0.25">
      <c r="A13670" s="1">
        <v>2</v>
      </c>
      <c r="B13670" s="3">
        <v>32662</v>
      </c>
      <c r="C13670" s="2">
        <v>32.6</v>
      </c>
    </row>
    <row r="13671" spans="1:3" x14ac:dyDescent="0.25">
      <c r="A13671" s="1">
        <v>2</v>
      </c>
      <c r="B13671" s="3">
        <v>32663</v>
      </c>
      <c r="C13671" s="2">
        <v>32.6</v>
      </c>
    </row>
    <row r="13672" spans="1:3" x14ac:dyDescent="0.25">
      <c r="A13672" s="1">
        <v>2</v>
      </c>
      <c r="B13672" s="3">
        <v>32664</v>
      </c>
      <c r="C13672" s="2">
        <v>32.6</v>
      </c>
    </row>
    <row r="13673" spans="1:3" x14ac:dyDescent="0.25">
      <c r="A13673" s="1">
        <v>2</v>
      </c>
      <c r="B13673" s="3">
        <v>32665</v>
      </c>
      <c r="C13673" s="2">
        <v>32.4</v>
      </c>
    </row>
    <row r="13674" spans="1:3" x14ac:dyDescent="0.25">
      <c r="A13674" s="1">
        <v>2</v>
      </c>
      <c r="B13674" s="3">
        <v>32666</v>
      </c>
      <c r="C13674" s="2">
        <v>31.6</v>
      </c>
    </row>
    <row r="13675" spans="1:3" x14ac:dyDescent="0.25">
      <c r="A13675" s="1">
        <v>2</v>
      </c>
      <c r="B13675" s="3">
        <v>32667</v>
      </c>
      <c r="C13675" s="2">
        <v>31.4</v>
      </c>
    </row>
    <row r="13676" spans="1:3" x14ac:dyDescent="0.25">
      <c r="A13676" s="1">
        <v>2</v>
      </c>
      <c r="B13676" s="3">
        <v>32668</v>
      </c>
      <c r="C13676" s="2">
        <v>31.6</v>
      </c>
    </row>
    <row r="13677" spans="1:3" x14ac:dyDescent="0.25">
      <c r="A13677" s="1">
        <v>2</v>
      </c>
      <c r="B13677" s="3">
        <v>32669</v>
      </c>
      <c r="C13677" s="2">
        <v>32.4</v>
      </c>
    </row>
    <row r="13678" spans="1:3" x14ac:dyDescent="0.25">
      <c r="A13678" s="1">
        <v>2</v>
      </c>
      <c r="B13678" s="3">
        <v>32670</v>
      </c>
      <c r="C13678" s="2">
        <v>31.4</v>
      </c>
    </row>
    <row r="13679" spans="1:3" x14ac:dyDescent="0.25">
      <c r="A13679" s="1">
        <v>2</v>
      </c>
      <c r="B13679" s="3">
        <v>32671</v>
      </c>
      <c r="C13679" s="2">
        <v>32.6</v>
      </c>
    </row>
    <row r="13680" spans="1:3" x14ac:dyDescent="0.25">
      <c r="A13680" s="1">
        <v>2</v>
      </c>
      <c r="B13680" s="3">
        <v>32672</v>
      </c>
      <c r="C13680" s="2">
        <v>31.8</v>
      </c>
    </row>
    <row r="13681" spans="1:3" x14ac:dyDescent="0.25">
      <c r="A13681" s="1">
        <v>2</v>
      </c>
      <c r="B13681" s="3">
        <v>32673</v>
      </c>
      <c r="C13681" s="2">
        <v>32.4</v>
      </c>
    </row>
    <row r="13682" spans="1:3" x14ac:dyDescent="0.25">
      <c r="A13682" s="1">
        <v>2</v>
      </c>
      <c r="B13682" s="3">
        <v>32674</v>
      </c>
      <c r="C13682" s="2">
        <v>32.6</v>
      </c>
    </row>
    <row r="13683" spans="1:3" x14ac:dyDescent="0.25">
      <c r="A13683" s="1">
        <v>2</v>
      </c>
      <c r="B13683" s="3">
        <v>32675</v>
      </c>
      <c r="C13683" s="2">
        <v>31.8</v>
      </c>
    </row>
    <row r="13684" spans="1:3" x14ac:dyDescent="0.25">
      <c r="A13684" s="1">
        <v>2</v>
      </c>
      <c r="B13684" s="3">
        <v>32676</v>
      </c>
      <c r="C13684" s="2">
        <v>32.4</v>
      </c>
    </row>
    <row r="13685" spans="1:3" x14ac:dyDescent="0.25">
      <c r="A13685" s="1">
        <v>2</v>
      </c>
      <c r="B13685" s="3">
        <v>32677</v>
      </c>
      <c r="C13685" s="2">
        <v>32.6</v>
      </c>
    </row>
    <row r="13686" spans="1:3" x14ac:dyDescent="0.25">
      <c r="A13686" s="1">
        <v>2</v>
      </c>
      <c r="B13686" s="3">
        <v>32678</v>
      </c>
      <c r="C13686" s="2">
        <v>32.4</v>
      </c>
    </row>
    <row r="13687" spans="1:3" x14ac:dyDescent="0.25">
      <c r="A13687" s="1">
        <v>2</v>
      </c>
      <c r="B13687" s="3">
        <v>32679</v>
      </c>
      <c r="C13687" s="2">
        <v>32.4</v>
      </c>
    </row>
    <row r="13688" spans="1:3" x14ac:dyDescent="0.25">
      <c r="A13688" s="1">
        <v>2</v>
      </c>
      <c r="B13688" s="3">
        <v>32680</v>
      </c>
      <c r="C13688" s="2">
        <v>32.4</v>
      </c>
    </row>
    <row r="13689" spans="1:3" x14ac:dyDescent="0.25">
      <c r="A13689" s="1">
        <v>2</v>
      </c>
      <c r="B13689" s="3">
        <v>32681</v>
      </c>
      <c r="C13689" s="2">
        <v>32.6</v>
      </c>
    </row>
    <row r="13690" spans="1:3" x14ac:dyDescent="0.25">
      <c r="A13690" s="1">
        <v>2</v>
      </c>
      <c r="B13690" s="3">
        <v>32682</v>
      </c>
      <c r="C13690" s="2">
        <v>31.4</v>
      </c>
    </row>
    <row r="13691" spans="1:3" x14ac:dyDescent="0.25">
      <c r="A13691" s="1">
        <v>2</v>
      </c>
      <c r="B13691" s="3">
        <v>32683</v>
      </c>
      <c r="C13691" s="2">
        <v>31.2</v>
      </c>
    </row>
    <row r="13692" spans="1:3" x14ac:dyDescent="0.25">
      <c r="A13692" s="1">
        <v>2</v>
      </c>
      <c r="B13692" s="3">
        <v>32684</v>
      </c>
      <c r="C13692" s="2">
        <v>31.4</v>
      </c>
    </row>
    <row r="13693" spans="1:3" x14ac:dyDescent="0.25">
      <c r="A13693" s="1">
        <v>2</v>
      </c>
      <c r="B13693" s="3">
        <v>32685</v>
      </c>
      <c r="C13693" s="2">
        <v>32.6</v>
      </c>
    </row>
    <row r="13694" spans="1:3" x14ac:dyDescent="0.25">
      <c r="A13694" s="1">
        <v>2</v>
      </c>
      <c r="B13694" s="3">
        <v>32686</v>
      </c>
      <c r="C13694" s="2">
        <v>32.6</v>
      </c>
    </row>
    <row r="13695" spans="1:3" x14ac:dyDescent="0.25">
      <c r="A13695" s="1">
        <v>2</v>
      </c>
      <c r="B13695" s="3">
        <v>32687</v>
      </c>
      <c r="C13695" s="2">
        <v>32.799999999999997</v>
      </c>
    </row>
    <row r="13696" spans="1:3" x14ac:dyDescent="0.25">
      <c r="A13696" s="1">
        <v>2</v>
      </c>
      <c r="B13696" s="3">
        <v>32688</v>
      </c>
      <c r="C13696" s="2">
        <v>31.6</v>
      </c>
    </row>
    <row r="13697" spans="1:3" x14ac:dyDescent="0.25">
      <c r="A13697" s="1">
        <v>2</v>
      </c>
      <c r="B13697" s="3">
        <v>32689</v>
      </c>
      <c r="C13697" s="2">
        <v>32.4</v>
      </c>
    </row>
    <row r="13698" spans="1:3" x14ac:dyDescent="0.25">
      <c r="A13698" s="1">
        <v>2</v>
      </c>
      <c r="B13698" s="3">
        <v>32690</v>
      </c>
      <c r="C13698" s="2">
        <v>31.6</v>
      </c>
    </row>
    <row r="13699" spans="1:3" x14ac:dyDescent="0.25">
      <c r="A13699" s="1">
        <v>2</v>
      </c>
      <c r="B13699" s="3">
        <v>32691</v>
      </c>
      <c r="C13699" s="2">
        <v>32.799999999999997</v>
      </c>
    </row>
    <row r="13700" spans="1:3" x14ac:dyDescent="0.25">
      <c r="A13700" s="1">
        <v>2</v>
      </c>
      <c r="B13700" s="3">
        <v>32692</v>
      </c>
      <c r="C13700" s="2">
        <v>32.6</v>
      </c>
    </row>
    <row r="13701" spans="1:3" x14ac:dyDescent="0.25">
      <c r="A13701" s="1">
        <v>2</v>
      </c>
      <c r="B13701" s="3">
        <v>32693</v>
      </c>
      <c r="C13701" s="2">
        <v>31.4</v>
      </c>
    </row>
    <row r="13702" spans="1:3" x14ac:dyDescent="0.25">
      <c r="A13702" s="1">
        <v>2</v>
      </c>
      <c r="B13702" s="3">
        <v>32694</v>
      </c>
      <c r="C13702" s="2">
        <v>32</v>
      </c>
    </row>
    <row r="13703" spans="1:3" x14ac:dyDescent="0.25">
      <c r="A13703" s="1">
        <v>2</v>
      </c>
      <c r="B13703" s="3">
        <v>32695</v>
      </c>
      <c r="C13703" s="2">
        <v>32.6</v>
      </c>
    </row>
    <row r="13704" spans="1:3" x14ac:dyDescent="0.25">
      <c r="A13704" s="1">
        <v>2</v>
      </c>
      <c r="B13704" s="3">
        <v>32696</v>
      </c>
      <c r="C13704" s="2">
        <v>32.6</v>
      </c>
    </row>
    <row r="13705" spans="1:3" x14ac:dyDescent="0.25">
      <c r="A13705" s="1">
        <v>2</v>
      </c>
      <c r="B13705" s="3">
        <v>32697</v>
      </c>
      <c r="C13705" s="2">
        <v>32.4</v>
      </c>
    </row>
    <row r="13706" spans="1:3" x14ac:dyDescent="0.25">
      <c r="A13706" s="1">
        <v>2</v>
      </c>
      <c r="B13706" s="3">
        <v>32698</v>
      </c>
      <c r="C13706" s="2">
        <v>32.4</v>
      </c>
    </row>
    <row r="13707" spans="1:3" x14ac:dyDescent="0.25">
      <c r="A13707" s="1">
        <v>2</v>
      </c>
      <c r="B13707" s="3">
        <v>32699</v>
      </c>
      <c r="C13707" s="2">
        <v>32.6</v>
      </c>
    </row>
    <row r="13708" spans="1:3" x14ac:dyDescent="0.25">
      <c r="A13708" s="1">
        <v>2</v>
      </c>
      <c r="B13708" s="3">
        <v>32700</v>
      </c>
      <c r="C13708" s="2">
        <v>32.6</v>
      </c>
    </row>
    <row r="13709" spans="1:3" x14ac:dyDescent="0.25">
      <c r="A13709" s="1">
        <v>2</v>
      </c>
      <c r="B13709" s="3">
        <v>32701</v>
      </c>
      <c r="C13709" s="2">
        <v>32.4</v>
      </c>
    </row>
    <row r="13710" spans="1:3" x14ac:dyDescent="0.25">
      <c r="A13710" s="1">
        <v>2</v>
      </c>
      <c r="B13710" s="3">
        <v>32702</v>
      </c>
      <c r="C13710" s="2">
        <v>32.6</v>
      </c>
    </row>
    <row r="13711" spans="1:3" x14ac:dyDescent="0.25">
      <c r="A13711" s="1">
        <v>2</v>
      </c>
      <c r="B13711" s="3">
        <v>32703</v>
      </c>
      <c r="C13711" s="2">
        <v>31.8</v>
      </c>
    </row>
    <row r="13712" spans="1:3" x14ac:dyDescent="0.25">
      <c r="A13712" s="1">
        <v>2</v>
      </c>
      <c r="B13712" s="3">
        <v>32704</v>
      </c>
      <c r="C13712" s="2">
        <v>29.4</v>
      </c>
    </row>
    <row r="13713" spans="1:3" x14ac:dyDescent="0.25">
      <c r="A13713" s="1">
        <v>2</v>
      </c>
      <c r="B13713" s="3">
        <v>32705</v>
      </c>
      <c r="C13713" s="2">
        <v>28.6</v>
      </c>
    </row>
    <row r="13714" spans="1:3" x14ac:dyDescent="0.25">
      <c r="A13714" s="1">
        <v>2</v>
      </c>
      <c r="B13714" s="3">
        <v>32706</v>
      </c>
      <c r="C13714" s="2">
        <v>29.4</v>
      </c>
    </row>
    <row r="13715" spans="1:3" x14ac:dyDescent="0.25">
      <c r="A13715" s="1">
        <v>2</v>
      </c>
      <c r="B13715" s="3">
        <v>32707</v>
      </c>
      <c r="C13715" s="2">
        <v>31.6</v>
      </c>
    </row>
    <row r="13716" spans="1:3" x14ac:dyDescent="0.25">
      <c r="A13716" s="1">
        <v>2</v>
      </c>
      <c r="B13716" s="3">
        <v>32708</v>
      </c>
      <c r="C13716" s="2">
        <v>29.8</v>
      </c>
    </row>
    <row r="13717" spans="1:3" x14ac:dyDescent="0.25">
      <c r="A13717" s="1">
        <v>2</v>
      </c>
      <c r="B13717" s="3">
        <v>32709</v>
      </c>
      <c r="C13717" s="2">
        <v>32.4</v>
      </c>
    </row>
    <row r="13718" spans="1:3" x14ac:dyDescent="0.25">
      <c r="A13718" s="1">
        <v>2</v>
      </c>
      <c r="B13718" s="3">
        <v>32710</v>
      </c>
      <c r="C13718" s="2">
        <v>32.6</v>
      </c>
    </row>
    <row r="13719" spans="1:3" x14ac:dyDescent="0.25">
      <c r="A13719" s="1">
        <v>2</v>
      </c>
      <c r="B13719" s="3">
        <v>32711</v>
      </c>
      <c r="C13719" s="2">
        <v>29.6</v>
      </c>
    </row>
    <row r="13720" spans="1:3" x14ac:dyDescent="0.25">
      <c r="A13720" s="1">
        <v>2</v>
      </c>
      <c r="B13720" s="3">
        <v>32712</v>
      </c>
      <c r="C13720" s="2">
        <v>31</v>
      </c>
    </row>
    <row r="13721" spans="1:3" x14ac:dyDescent="0.25">
      <c r="A13721" s="1">
        <v>2</v>
      </c>
      <c r="B13721" s="3">
        <v>32713</v>
      </c>
      <c r="C13721" s="2">
        <v>32.200000000000003</v>
      </c>
    </row>
    <row r="13722" spans="1:3" x14ac:dyDescent="0.25">
      <c r="A13722" s="1">
        <v>2</v>
      </c>
      <c r="B13722" s="3">
        <v>32714</v>
      </c>
      <c r="C13722" s="2">
        <v>31.6</v>
      </c>
    </row>
    <row r="13723" spans="1:3" x14ac:dyDescent="0.25">
      <c r="A13723" s="1">
        <v>2</v>
      </c>
      <c r="B13723" s="3">
        <v>32715</v>
      </c>
      <c r="C13723" s="2">
        <v>32.4</v>
      </c>
    </row>
    <row r="13724" spans="1:3" x14ac:dyDescent="0.25">
      <c r="A13724" s="1">
        <v>2</v>
      </c>
      <c r="B13724" s="3">
        <v>32716</v>
      </c>
      <c r="C13724" s="2">
        <v>31.8</v>
      </c>
    </row>
    <row r="13725" spans="1:3" x14ac:dyDescent="0.25">
      <c r="A13725" s="1">
        <v>2</v>
      </c>
      <c r="B13725" s="3">
        <v>32717</v>
      </c>
      <c r="C13725" s="2">
        <v>29.2</v>
      </c>
    </row>
    <row r="13726" spans="1:3" x14ac:dyDescent="0.25">
      <c r="A13726" s="1">
        <v>2</v>
      </c>
      <c r="B13726" s="3">
        <v>32718</v>
      </c>
      <c r="C13726" s="2">
        <v>29.8</v>
      </c>
    </row>
    <row r="13727" spans="1:3" x14ac:dyDescent="0.25">
      <c r="A13727" s="1">
        <v>2</v>
      </c>
      <c r="B13727" s="3">
        <v>32719</v>
      </c>
      <c r="C13727" s="2">
        <v>31.4</v>
      </c>
    </row>
    <row r="13728" spans="1:3" x14ac:dyDescent="0.25">
      <c r="A13728" s="1">
        <v>2</v>
      </c>
      <c r="B13728" s="3">
        <v>32720</v>
      </c>
      <c r="C13728" s="2">
        <v>33.4</v>
      </c>
    </row>
    <row r="13729" spans="1:3" x14ac:dyDescent="0.25">
      <c r="A13729" s="1">
        <v>2</v>
      </c>
      <c r="B13729" s="3">
        <v>32721</v>
      </c>
      <c r="C13729" s="2">
        <v>31.2</v>
      </c>
    </row>
    <row r="13730" spans="1:3" x14ac:dyDescent="0.25">
      <c r="A13730" s="1">
        <v>2</v>
      </c>
      <c r="B13730" s="3">
        <v>32722</v>
      </c>
      <c r="C13730" s="2">
        <v>32.4</v>
      </c>
    </row>
    <row r="13731" spans="1:3" x14ac:dyDescent="0.25">
      <c r="A13731" s="1">
        <v>2</v>
      </c>
      <c r="B13731" s="3">
        <v>32723</v>
      </c>
      <c r="C13731" s="2">
        <v>31.6</v>
      </c>
    </row>
    <row r="13732" spans="1:3" x14ac:dyDescent="0.25">
      <c r="A13732" s="1">
        <v>2</v>
      </c>
      <c r="B13732" s="3">
        <v>32724</v>
      </c>
      <c r="C13732" s="2">
        <v>30.8</v>
      </c>
    </row>
    <row r="13733" spans="1:3" x14ac:dyDescent="0.25">
      <c r="A13733" s="1">
        <v>2</v>
      </c>
      <c r="B13733" s="3">
        <v>32725</v>
      </c>
      <c r="C13733" s="2">
        <v>31</v>
      </c>
    </row>
    <row r="13734" spans="1:3" x14ac:dyDescent="0.25">
      <c r="A13734" s="1">
        <v>2</v>
      </c>
      <c r="B13734" s="3">
        <v>32726</v>
      </c>
      <c r="C13734" s="2">
        <v>30.2</v>
      </c>
    </row>
    <row r="13735" spans="1:3" x14ac:dyDescent="0.25">
      <c r="A13735" s="1">
        <v>2</v>
      </c>
      <c r="B13735" s="3">
        <v>32727</v>
      </c>
      <c r="C13735" s="2">
        <v>31.2</v>
      </c>
    </row>
    <row r="13736" spans="1:3" x14ac:dyDescent="0.25">
      <c r="A13736" s="1">
        <v>2</v>
      </c>
      <c r="B13736" s="3">
        <v>32728</v>
      </c>
      <c r="C13736" s="2">
        <v>32.4</v>
      </c>
    </row>
    <row r="13737" spans="1:3" x14ac:dyDescent="0.25">
      <c r="A13737" s="1">
        <v>2</v>
      </c>
      <c r="B13737" s="3">
        <v>32729</v>
      </c>
      <c r="C13737" s="2">
        <v>32.6</v>
      </c>
    </row>
    <row r="13738" spans="1:3" x14ac:dyDescent="0.25">
      <c r="A13738" s="1">
        <v>2</v>
      </c>
      <c r="B13738" s="3">
        <v>32730</v>
      </c>
      <c r="C13738" s="2">
        <v>32</v>
      </c>
    </row>
    <row r="13739" spans="1:3" x14ac:dyDescent="0.25">
      <c r="A13739" s="1">
        <v>2</v>
      </c>
      <c r="B13739" s="3">
        <v>32731</v>
      </c>
      <c r="C13739" s="2">
        <v>32.4</v>
      </c>
    </row>
    <row r="13740" spans="1:3" x14ac:dyDescent="0.25">
      <c r="A13740" s="1">
        <v>2</v>
      </c>
      <c r="B13740" s="3">
        <v>32732</v>
      </c>
      <c r="C13740" s="2">
        <v>31.6</v>
      </c>
    </row>
    <row r="13741" spans="1:3" x14ac:dyDescent="0.25">
      <c r="A13741" s="1">
        <v>2</v>
      </c>
      <c r="B13741" s="3">
        <v>32733</v>
      </c>
      <c r="C13741" s="2">
        <v>32.6</v>
      </c>
    </row>
    <row r="13742" spans="1:3" x14ac:dyDescent="0.25">
      <c r="A13742" s="1">
        <v>2</v>
      </c>
      <c r="B13742" s="3">
        <v>32734</v>
      </c>
      <c r="C13742" s="2">
        <v>31.6</v>
      </c>
    </row>
    <row r="13743" spans="1:3" x14ac:dyDescent="0.25">
      <c r="A13743" s="1">
        <v>2</v>
      </c>
      <c r="B13743" s="3">
        <v>32735</v>
      </c>
      <c r="C13743" s="2">
        <v>30</v>
      </c>
    </row>
    <row r="13744" spans="1:3" x14ac:dyDescent="0.25">
      <c r="A13744" s="1">
        <v>2</v>
      </c>
      <c r="B13744" s="3">
        <v>32736</v>
      </c>
      <c r="C13744" s="2">
        <v>30.2</v>
      </c>
    </row>
    <row r="13745" spans="1:3" x14ac:dyDescent="0.25">
      <c r="A13745" s="1">
        <v>2</v>
      </c>
      <c r="B13745" s="3">
        <v>32737</v>
      </c>
      <c r="C13745" s="2">
        <v>29.8</v>
      </c>
    </row>
    <row r="13746" spans="1:3" x14ac:dyDescent="0.25">
      <c r="A13746" s="1">
        <v>2</v>
      </c>
      <c r="B13746" s="3">
        <v>32738</v>
      </c>
      <c r="C13746" s="2">
        <v>30.6</v>
      </c>
    </row>
    <row r="13747" spans="1:3" x14ac:dyDescent="0.25">
      <c r="A13747" s="1">
        <v>2</v>
      </c>
      <c r="B13747" s="3">
        <v>32739</v>
      </c>
      <c r="C13747" s="2">
        <v>31.2</v>
      </c>
    </row>
    <row r="13748" spans="1:3" x14ac:dyDescent="0.25">
      <c r="A13748" s="1">
        <v>2</v>
      </c>
      <c r="B13748" s="3">
        <v>32740</v>
      </c>
      <c r="C13748" s="2">
        <v>30.6</v>
      </c>
    </row>
    <row r="13749" spans="1:3" x14ac:dyDescent="0.25">
      <c r="A13749" s="1">
        <v>2</v>
      </c>
      <c r="B13749" s="3">
        <v>32741</v>
      </c>
      <c r="C13749" s="2">
        <v>31.2</v>
      </c>
    </row>
    <row r="13750" spans="1:3" x14ac:dyDescent="0.25">
      <c r="A13750" s="1">
        <v>2</v>
      </c>
      <c r="B13750" s="3">
        <v>32742</v>
      </c>
      <c r="C13750" s="2">
        <v>29.6</v>
      </c>
    </row>
    <row r="13751" spans="1:3" x14ac:dyDescent="0.25">
      <c r="A13751" s="1">
        <v>2</v>
      </c>
      <c r="B13751" s="3">
        <v>32743</v>
      </c>
      <c r="C13751" s="2">
        <v>30.6</v>
      </c>
    </row>
    <row r="13752" spans="1:3" x14ac:dyDescent="0.25">
      <c r="A13752" s="1">
        <v>2</v>
      </c>
      <c r="B13752" s="3">
        <v>32744</v>
      </c>
      <c r="C13752" s="2">
        <v>31.4</v>
      </c>
    </row>
    <row r="13753" spans="1:3" x14ac:dyDescent="0.25">
      <c r="A13753" s="1">
        <v>2</v>
      </c>
      <c r="B13753" s="3">
        <v>32745</v>
      </c>
      <c r="C13753" s="2">
        <v>30.4</v>
      </c>
    </row>
    <row r="13754" spans="1:3" x14ac:dyDescent="0.25">
      <c r="A13754" s="1">
        <v>2</v>
      </c>
      <c r="B13754" s="3">
        <v>32746</v>
      </c>
      <c r="C13754" s="2">
        <v>30.6</v>
      </c>
    </row>
    <row r="13755" spans="1:3" x14ac:dyDescent="0.25">
      <c r="A13755" s="1">
        <v>2</v>
      </c>
      <c r="B13755" s="3">
        <v>32747</v>
      </c>
      <c r="C13755" s="2">
        <v>29.8</v>
      </c>
    </row>
    <row r="13756" spans="1:3" x14ac:dyDescent="0.25">
      <c r="A13756" s="1">
        <v>2</v>
      </c>
      <c r="B13756" s="3">
        <v>32748</v>
      </c>
      <c r="C13756" s="2">
        <v>31.4</v>
      </c>
    </row>
    <row r="13757" spans="1:3" x14ac:dyDescent="0.25">
      <c r="A13757" s="1">
        <v>2</v>
      </c>
      <c r="B13757" s="3">
        <v>32749</v>
      </c>
      <c r="C13757" s="2">
        <v>30.8</v>
      </c>
    </row>
    <row r="13758" spans="1:3" x14ac:dyDescent="0.25">
      <c r="A13758" s="1">
        <v>2</v>
      </c>
      <c r="B13758" s="3">
        <v>32750</v>
      </c>
      <c r="C13758" s="2">
        <v>29.6</v>
      </c>
    </row>
    <row r="13759" spans="1:3" x14ac:dyDescent="0.25">
      <c r="A13759" s="1">
        <v>2</v>
      </c>
      <c r="B13759" s="3">
        <v>32751</v>
      </c>
      <c r="C13759" s="2">
        <v>28.6</v>
      </c>
    </row>
    <row r="13760" spans="1:3" x14ac:dyDescent="0.25">
      <c r="A13760" s="1">
        <v>2</v>
      </c>
      <c r="B13760" s="3">
        <v>32752</v>
      </c>
      <c r="C13760" s="2">
        <v>32.200000000000003</v>
      </c>
    </row>
    <row r="13761" spans="1:3" x14ac:dyDescent="0.25">
      <c r="A13761" s="1">
        <v>2</v>
      </c>
      <c r="B13761" s="3">
        <v>32753</v>
      </c>
      <c r="C13761" s="2">
        <v>30.8</v>
      </c>
    </row>
    <row r="13762" spans="1:3" x14ac:dyDescent="0.25">
      <c r="A13762" s="1">
        <v>2</v>
      </c>
      <c r="B13762" s="3">
        <v>32754</v>
      </c>
      <c r="C13762" s="2">
        <v>33</v>
      </c>
    </row>
    <row r="13763" spans="1:3" x14ac:dyDescent="0.25">
      <c r="A13763" s="1">
        <v>2</v>
      </c>
      <c r="B13763" s="3">
        <v>32755</v>
      </c>
      <c r="C13763" s="2">
        <v>33.200000000000003</v>
      </c>
    </row>
    <row r="13764" spans="1:3" x14ac:dyDescent="0.25">
      <c r="A13764" s="1">
        <v>2</v>
      </c>
      <c r="B13764" s="3">
        <v>32756</v>
      </c>
      <c r="C13764" s="2">
        <v>31.6</v>
      </c>
    </row>
    <row r="13765" spans="1:3" x14ac:dyDescent="0.25">
      <c r="A13765" s="1">
        <v>2</v>
      </c>
      <c r="B13765" s="3">
        <v>32757</v>
      </c>
      <c r="C13765" s="2">
        <v>32</v>
      </c>
    </row>
    <row r="13766" spans="1:3" x14ac:dyDescent="0.25">
      <c r="A13766" s="1">
        <v>2</v>
      </c>
      <c r="B13766" s="3">
        <v>32758</v>
      </c>
      <c r="C13766" s="2">
        <v>32.799999999999997</v>
      </c>
    </row>
    <row r="13767" spans="1:3" x14ac:dyDescent="0.25">
      <c r="A13767" s="1">
        <v>2</v>
      </c>
      <c r="B13767" s="3">
        <v>32759</v>
      </c>
      <c r="C13767" s="2">
        <v>31.4</v>
      </c>
    </row>
    <row r="13768" spans="1:3" x14ac:dyDescent="0.25">
      <c r="A13768" s="1">
        <v>2</v>
      </c>
      <c r="B13768" s="3">
        <v>32760</v>
      </c>
      <c r="C13768" s="2">
        <v>32.200000000000003</v>
      </c>
    </row>
    <row r="13769" spans="1:3" x14ac:dyDescent="0.25">
      <c r="A13769" s="1">
        <v>2</v>
      </c>
      <c r="B13769" s="3">
        <v>32761</v>
      </c>
      <c r="C13769" s="2">
        <v>31.6</v>
      </c>
    </row>
    <row r="13770" spans="1:3" x14ac:dyDescent="0.25">
      <c r="A13770" s="1">
        <v>2</v>
      </c>
      <c r="B13770" s="3">
        <v>32762</v>
      </c>
      <c r="C13770" s="2">
        <v>30.4</v>
      </c>
    </row>
    <row r="13771" spans="1:3" x14ac:dyDescent="0.25">
      <c r="A13771" s="1">
        <v>2</v>
      </c>
      <c r="B13771" s="3">
        <v>32763</v>
      </c>
      <c r="C13771" s="2">
        <v>32</v>
      </c>
    </row>
    <row r="13772" spans="1:3" x14ac:dyDescent="0.25">
      <c r="A13772" s="1">
        <v>2</v>
      </c>
      <c r="B13772" s="3">
        <v>32764</v>
      </c>
      <c r="C13772" s="2">
        <v>33.200000000000003</v>
      </c>
    </row>
    <row r="13773" spans="1:3" x14ac:dyDescent="0.25">
      <c r="A13773" s="1">
        <v>2</v>
      </c>
      <c r="B13773" s="3">
        <v>32765</v>
      </c>
      <c r="C13773" s="2">
        <v>33.4</v>
      </c>
    </row>
    <row r="13774" spans="1:3" x14ac:dyDescent="0.25">
      <c r="A13774" s="1">
        <v>2</v>
      </c>
      <c r="B13774" s="3">
        <v>32766</v>
      </c>
      <c r="C13774" s="2">
        <v>34.6</v>
      </c>
    </row>
    <row r="13775" spans="1:3" x14ac:dyDescent="0.25">
      <c r="A13775" s="1">
        <v>2</v>
      </c>
      <c r="B13775" s="3">
        <v>32767</v>
      </c>
      <c r="C13775" s="2">
        <v>33.6</v>
      </c>
    </row>
    <row r="13776" spans="1:3" x14ac:dyDescent="0.25">
      <c r="A13776" s="1">
        <v>2</v>
      </c>
      <c r="B13776" s="3">
        <v>32768</v>
      </c>
      <c r="C13776" s="2">
        <v>33.4</v>
      </c>
    </row>
    <row r="13777" spans="1:3" x14ac:dyDescent="0.25">
      <c r="A13777" s="1">
        <v>2</v>
      </c>
      <c r="B13777" s="3">
        <v>32769</v>
      </c>
      <c r="C13777" s="2">
        <v>32.6</v>
      </c>
    </row>
    <row r="13778" spans="1:3" x14ac:dyDescent="0.25">
      <c r="A13778" s="1">
        <v>2</v>
      </c>
      <c r="B13778" s="3">
        <v>32770</v>
      </c>
      <c r="C13778" s="2">
        <v>33.6</v>
      </c>
    </row>
    <row r="13779" spans="1:3" x14ac:dyDescent="0.25">
      <c r="A13779" s="1">
        <v>2</v>
      </c>
      <c r="B13779" s="3">
        <v>32771</v>
      </c>
      <c r="C13779" s="2">
        <v>31.6</v>
      </c>
    </row>
    <row r="13780" spans="1:3" x14ac:dyDescent="0.25">
      <c r="A13780" s="1">
        <v>2</v>
      </c>
      <c r="B13780" s="3">
        <v>32772</v>
      </c>
      <c r="C13780" s="2">
        <v>27.8</v>
      </c>
    </row>
    <row r="13781" spans="1:3" x14ac:dyDescent="0.25">
      <c r="A13781" s="1">
        <v>2</v>
      </c>
      <c r="B13781" s="3">
        <v>32773</v>
      </c>
      <c r="C13781" s="2">
        <v>31.2</v>
      </c>
    </row>
    <row r="13782" spans="1:3" x14ac:dyDescent="0.25">
      <c r="A13782" s="1">
        <v>2</v>
      </c>
      <c r="B13782" s="3">
        <v>32774</v>
      </c>
      <c r="C13782" s="2">
        <v>30.6</v>
      </c>
    </row>
    <row r="13783" spans="1:3" x14ac:dyDescent="0.25">
      <c r="A13783" s="1">
        <v>2</v>
      </c>
      <c r="B13783" s="3">
        <v>32775</v>
      </c>
      <c r="C13783" s="2">
        <v>30.4</v>
      </c>
    </row>
    <row r="13784" spans="1:3" x14ac:dyDescent="0.25">
      <c r="A13784" s="1">
        <v>2</v>
      </c>
      <c r="B13784" s="3">
        <v>32776</v>
      </c>
      <c r="C13784" s="2">
        <v>30.2</v>
      </c>
    </row>
    <row r="13785" spans="1:3" x14ac:dyDescent="0.25">
      <c r="A13785" s="1">
        <v>2</v>
      </c>
      <c r="B13785" s="3">
        <v>32777</v>
      </c>
      <c r="C13785" s="2">
        <v>30.2</v>
      </c>
    </row>
    <row r="13786" spans="1:3" x14ac:dyDescent="0.25">
      <c r="A13786" s="1">
        <v>2</v>
      </c>
      <c r="B13786" s="3">
        <v>32778</v>
      </c>
      <c r="C13786" s="2">
        <v>31.6</v>
      </c>
    </row>
    <row r="13787" spans="1:3" x14ac:dyDescent="0.25">
      <c r="A13787" s="1">
        <v>2</v>
      </c>
      <c r="B13787" s="3">
        <v>32779</v>
      </c>
      <c r="C13787" s="2">
        <v>30.6</v>
      </c>
    </row>
    <row r="13788" spans="1:3" x14ac:dyDescent="0.25">
      <c r="A13788" s="1">
        <v>2</v>
      </c>
      <c r="B13788" s="3">
        <v>32780</v>
      </c>
      <c r="C13788" s="2">
        <v>30.4</v>
      </c>
    </row>
    <row r="13789" spans="1:3" x14ac:dyDescent="0.25">
      <c r="A13789" s="1">
        <v>2</v>
      </c>
      <c r="B13789" s="3">
        <v>32781</v>
      </c>
      <c r="C13789" s="2">
        <v>32</v>
      </c>
    </row>
    <row r="13790" spans="1:3" x14ac:dyDescent="0.25">
      <c r="A13790" s="1">
        <v>2</v>
      </c>
      <c r="B13790" s="3">
        <v>32782</v>
      </c>
      <c r="C13790" s="2">
        <v>31.6</v>
      </c>
    </row>
    <row r="13791" spans="1:3" x14ac:dyDescent="0.25">
      <c r="A13791" s="1">
        <v>2</v>
      </c>
      <c r="B13791" s="3">
        <v>32783</v>
      </c>
      <c r="C13791" s="2">
        <v>30.2</v>
      </c>
    </row>
    <row r="13792" spans="1:3" x14ac:dyDescent="0.25">
      <c r="A13792" s="1">
        <v>2</v>
      </c>
      <c r="B13792" s="3">
        <v>32784</v>
      </c>
      <c r="C13792" s="2">
        <v>30.6</v>
      </c>
    </row>
    <row r="13793" spans="1:3" x14ac:dyDescent="0.25">
      <c r="A13793" s="1">
        <v>2</v>
      </c>
      <c r="B13793" s="3">
        <v>32785</v>
      </c>
      <c r="C13793" s="2">
        <v>31.2</v>
      </c>
    </row>
    <row r="13794" spans="1:3" x14ac:dyDescent="0.25">
      <c r="A13794" s="1">
        <v>2</v>
      </c>
      <c r="B13794" s="3">
        <v>32786</v>
      </c>
      <c r="C13794" s="2">
        <v>32.6</v>
      </c>
    </row>
    <row r="13795" spans="1:3" x14ac:dyDescent="0.25">
      <c r="A13795" s="1">
        <v>2</v>
      </c>
      <c r="B13795" s="3">
        <v>32787</v>
      </c>
      <c r="C13795" s="2">
        <v>31.8</v>
      </c>
    </row>
    <row r="13796" spans="1:3" x14ac:dyDescent="0.25">
      <c r="A13796" s="1">
        <v>2</v>
      </c>
      <c r="B13796" s="3">
        <v>32788</v>
      </c>
      <c r="C13796" s="2">
        <v>32.6</v>
      </c>
    </row>
    <row r="13797" spans="1:3" x14ac:dyDescent="0.25">
      <c r="A13797" s="1">
        <v>2</v>
      </c>
      <c r="B13797" s="3">
        <v>32789</v>
      </c>
      <c r="C13797" s="2">
        <v>33.6</v>
      </c>
    </row>
    <row r="13798" spans="1:3" x14ac:dyDescent="0.25">
      <c r="A13798" s="1">
        <v>2</v>
      </c>
      <c r="B13798" s="3">
        <v>32790</v>
      </c>
      <c r="C13798" s="2">
        <v>33</v>
      </c>
    </row>
    <row r="13799" spans="1:3" x14ac:dyDescent="0.25">
      <c r="A13799" s="1">
        <v>2</v>
      </c>
      <c r="B13799" s="3">
        <v>32791</v>
      </c>
      <c r="C13799" s="2">
        <v>32.6</v>
      </c>
    </row>
    <row r="13800" spans="1:3" x14ac:dyDescent="0.25">
      <c r="A13800" s="1">
        <v>2</v>
      </c>
      <c r="B13800" s="3">
        <v>32792</v>
      </c>
      <c r="C13800" s="2">
        <v>33</v>
      </c>
    </row>
    <row r="13801" spans="1:3" x14ac:dyDescent="0.25">
      <c r="A13801" s="1">
        <v>2</v>
      </c>
      <c r="B13801" s="3">
        <v>32793</v>
      </c>
      <c r="C13801" s="2">
        <v>33.6</v>
      </c>
    </row>
    <row r="13802" spans="1:3" x14ac:dyDescent="0.25">
      <c r="A13802" s="1">
        <v>2</v>
      </c>
      <c r="B13802" s="3">
        <v>32794</v>
      </c>
      <c r="C13802" s="2">
        <v>31.4</v>
      </c>
    </row>
    <row r="13803" spans="1:3" x14ac:dyDescent="0.25">
      <c r="A13803" s="1">
        <v>2</v>
      </c>
      <c r="B13803" s="3">
        <v>32795</v>
      </c>
      <c r="C13803" s="2">
        <v>33.6</v>
      </c>
    </row>
    <row r="13804" spans="1:3" x14ac:dyDescent="0.25">
      <c r="A13804" s="1">
        <v>2</v>
      </c>
      <c r="B13804" s="3">
        <v>32796</v>
      </c>
      <c r="C13804" s="2">
        <v>33.4</v>
      </c>
    </row>
    <row r="13805" spans="1:3" x14ac:dyDescent="0.25">
      <c r="A13805" s="1">
        <v>2</v>
      </c>
      <c r="B13805" s="3">
        <v>32797</v>
      </c>
      <c r="C13805" s="2">
        <v>32.6</v>
      </c>
    </row>
    <row r="13806" spans="1:3" x14ac:dyDescent="0.25">
      <c r="A13806" s="1">
        <v>2</v>
      </c>
      <c r="B13806" s="3">
        <v>32798</v>
      </c>
      <c r="C13806" s="2">
        <v>32.6</v>
      </c>
    </row>
    <row r="13807" spans="1:3" x14ac:dyDescent="0.25">
      <c r="A13807" s="1">
        <v>2</v>
      </c>
      <c r="B13807" s="3">
        <v>32799</v>
      </c>
      <c r="C13807" s="2">
        <v>32.4</v>
      </c>
    </row>
    <row r="13808" spans="1:3" x14ac:dyDescent="0.25">
      <c r="A13808" s="1">
        <v>2</v>
      </c>
      <c r="B13808" s="3">
        <v>32800</v>
      </c>
      <c r="C13808" s="2">
        <v>32.6</v>
      </c>
    </row>
    <row r="13809" spans="1:3" x14ac:dyDescent="0.25">
      <c r="A13809" s="1">
        <v>2</v>
      </c>
      <c r="B13809" s="3">
        <v>32801</v>
      </c>
      <c r="C13809" s="2">
        <v>32.6</v>
      </c>
    </row>
    <row r="13810" spans="1:3" x14ac:dyDescent="0.25">
      <c r="A13810" s="1">
        <v>2</v>
      </c>
      <c r="B13810" s="3">
        <v>32802</v>
      </c>
      <c r="C13810" s="2">
        <v>31.8</v>
      </c>
    </row>
    <row r="13811" spans="1:3" x14ac:dyDescent="0.25">
      <c r="A13811" s="1">
        <v>2</v>
      </c>
      <c r="B13811" s="3">
        <v>32803</v>
      </c>
      <c r="C13811" s="2">
        <v>30.2</v>
      </c>
    </row>
    <row r="13812" spans="1:3" x14ac:dyDescent="0.25">
      <c r="A13812" s="1">
        <v>2</v>
      </c>
      <c r="B13812" s="3">
        <v>32804</v>
      </c>
      <c r="C13812" s="2">
        <v>31.6</v>
      </c>
    </row>
    <row r="13813" spans="1:3" x14ac:dyDescent="0.25">
      <c r="A13813" s="1">
        <v>2</v>
      </c>
      <c r="B13813" s="3">
        <v>32805</v>
      </c>
      <c r="C13813" s="2">
        <v>31.6</v>
      </c>
    </row>
    <row r="13814" spans="1:3" x14ac:dyDescent="0.25">
      <c r="A13814" s="1">
        <v>2</v>
      </c>
      <c r="B13814" s="3">
        <v>32806</v>
      </c>
      <c r="C13814" s="2">
        <v>32.6</v>
      </c>
    </row>
    <row r="13815" spans="1:3" x14ac:dyDescent="0.25">
      <c r="A13815" s="1">
        <v>2</v>
      </c>
      <c r="B13815" s="3">
        <v>32807</v>
      </c>
      <c r="C13815" s="2">
        <v>22.4</v>
      </c>
    </row>
    <row r="13816" spans="1:3" x14ac:dyDescent="0.25">
      <c r="A13816" s="1">
        <v>2</v>
      </c>
      <c r="B13816" s="3">
        <v>32808</v>
      </c>
      <c r="C13816" s="2">
        <v>22.6</v>
      </c>
    </row>
    <row r="13817" spans="1:3" x14ac:dyDescent="0.25">
      <c r="A13817" s="1">
        <v>2</v>
      </c>
      <c r="B13817" s="3">
        <v>32809</v>
      </c>
      <c r="C13817" s="2">
        <v>32</v>
      </c>
    </row>
    <row r="13818" spans="1:3" x14ac:dyDescent="0.25">
      <c r="A13818" s="1">
        <v>2</v>
      </c>
      <c r="B13818" s="3">
        <v>32810</v>
      </c>
      <c r="C13818" s="2">
        <v>31.4</v>
      </c>
    </row>
    <row r="13819" spans="1:3" x14ac:dyDescent="0.25">
      <c r="A13819" s="1">
        <v>2</v>
      </c>
      <c r="B13819" s="3">
        <v>32811</v>
      </c>
      <c r="C13819" s="2">
        <v>32.6</v>
      </c>
    </row>
    <row r="13820" spans="1:3" x14ac:dyDescent="0.25">
      <c r="A13820" s="1">
        <v>2</v>
      </c>
      <c r="B13820" s="3">
        <v>32812</v>
      </c>
      <c r="C13820" s="2">
        <v>31.6</v>
      </c>
    </row>
    <row r="13821" spans="1:3" x14ac:dyDescent="0.25">
      <c r="A13821" s="1">
        <v>2</v>
      </c>
      <c r="B13821" s="3">
        <v>32813</v>
      </c>
      <c r="C13821" s="2">
        <v>30.4</v>
      </c>
    </row>
    <row r="13822" spans="1:3" x14ac:dyDescent="0.25">
      <c r="A13822" s="1">
        <v>2</v>
      </c>
      <c r="B13822" s="3">
        <v>32814</v>
      </c>
      <c r="C13822" s="2">
        <v>31.6</v>
      </c>
    </row>
    <row r="13823" spans="1:3" x14ac:dyDescent="0.25">
      <c r="A13823" s="1">
        <v>2</v>
      </c>
      <c r="B13823" s="3">
        <v>32815</v>
      </c>
      <c r="C13823" s="2">
        <v>32.6</v>
      </c>
    </row>
    <row r="13824" spans="1:3" x14ac:dyDescent="0.25">
      <c r="A13824" s="1">
        <v>2</v>
      </c>
      <c r="B13824" s="3">
        <v>32816</v>
      </c>
      <c r="C13824" s="2">
        <v>32.6</v>
      </c>
    </row>
    <row r="13825" spans="1:3" x14ac:dyDescent="0.25">
      <c r="A13825" s="1">
        <v>2</v>
      </c>
      <c r="B13825" s="3">
        <v>32817</v>
      </c>
      <c r="C13825" s="2">
        <v>31.8</v>
      </c>
    </row>
    <row r="13826" spans="1:3" x14ac:dyDescent="0.25">
      <c r="A13826" s="1">
        <v>2</v>
      </c>
      <c r="B13826" s="3">
        <v>32818</v>
      </c>
      <c r="C13826" s="2">
        <v>31.8</v>
      </c>
    </row>
    <row r="13827" spans="1:3" x14ac:dyDescent="0.25">
      <c r="A13827" s="1">
        <v>2</v>
      </c>
      <c r="B13827" s="3">
        <v>32819</v>
      </c>
      <c r="C13827" s="2">
        <v>30.6</v>
      </c>
    </row>
    <row r="13828" spans="1:3" x14ac:dyDescent="0.25">
      <c r="A13828" s="1">
        <v>2</v>
      </c>
      <c r="B13828" s="3">
        <v>32820</v>
      </c>
      <c r="C13828" s="2">
        <v>30.6</v>
      </c>
    </row>
    <row r="13829" spans="1:3" x14ac:dyDescent="0.25">
      <c r="A13829" s="1">
        <v>2</v>
      </c>
      <c r="B13829" s="3">
        <v>32821</v>
      </c>
      <c r="C13829" s="2">
        <v>32.4</v>
      </c>
    </row>
    <row r="13830" spans="1:3" x14ac:dyDescent="0.25">
      <c r="A13830" s="1">
        <v>2</v>
      </c>
      <c r="B13830" s="3">
        <v>32822</v>
      </c>
      <c r="C13830" s="2">
        <v>32.6</v>
      </c>
    </row>
    <row r="13831" spans="1:3" x14ac:dyDescent="0.25">
      <c r="A13831" s="1">
        <v>2</v>
      </c>
      <c r="B13831" s="3">
        <v>32823</v>
      </c>
      <c r="C13831" s="2">
        <v>32</v>
      </c>
    </row>
    <row r="13832" spans="1:3" x14ac:dyDescent="0.25">
      <c r="A13832" s="1">
        <v>2</v>
      </c>
      <c r="B13832" s="3">
        <v>32824</v>
      </c>
      <c r="C13832" s="2">
        <v>32.799999999999997</v>
      </c>
    </row>
    <row r="13833" spans="1:3" x14ac:dyDescent="0.25">
      <c r="A13833" s="1">
        <v>2</v>
      </c>
      <c r="B13833" s="3">
        <v>32825</v>
      </c>
      <c r="C13833" s="2">
        <v>32.6</v>
      </c>
    </row>
    <row r="13834" spans="1:3" x14ac:dyDescent="0.25">
      <c r="A13834" s="1">
        <v>2</v>
      </c>
      <c r="B13834" s="3">
        <v>32826</v>
      </c>
      <c r="C13834" s="2">
        <v>30.6</v>
      </c>
    </row>
    <row r="13835" spans="1:3" x14ac:dyDescent="0.25">
      <c r="A13835" s="1">
        <v>2</v>
      </c>
      <c r="B13835" s="3">
        <v>32827</v>
      </c>
      <c r="C13835" s="2">
        <v>31</v>
      </c>
    </row>
    <row r="13836" spans="1:3" x14ac:dyDescent="0.25">
      <c r="A13836" s="1">
        <v>2</v>
      </c>
      <c r="B13836" s="3">
        <v>32828</v>
      </c>
      <c r="C13836" s="2">
        <v>30.8</v>
      </c>
    </row>
    <row r="13837" spans="1:3" x14ac:dyDescent="0.25">
      <c r="A13837" s="1">
        <v>2</v>
      </c>
      <c r="B13837" s="3">
        <v>32829</v>
      </c>
      <c r="C13837" s="2">
        <v>30.6</v>
      </c>
    </row>
    <row r="13838" spans="1:3" x14ac:dyDescent="0.25">
      <c r="A13838" s="1">
        <v>2</v>
      </c>
      <c r="B13838" s="3">
        <v>32830</v>
      </c>
      <c r="C13838" s="2">
        <v>31.2</v>
      </c>
    </row>
    <row r="13839" spans="1:3" x14ac:dyDescent="0.25">
      <c r="A13839" s="1">
        <v>2</v>
      </c>
      <c r="B13839" s="3">
        <v>32831</v>
      </c>
      <c r="C13839" s="2">
        <v>30.6</v>
      </c>
    </row>
    <row r="13840" spans="1:3" x14ac:dyDescent="0.25">
      <c r="A13840" s="1">
        <v>2</v>
      </c>
      <c r="B13840" s="3">
        <v>32832</v>
      </c>
      <c r="C13840" s="2">
        <v>30.8</v>
      </c>
    </row>
    <row r="13841" spans="1:3" x14ac:dyDescent="0.25">
      <c r="A13841" s="1">
        <v>2</v>
      </c>
      <c r="B13841" s="3">
        <v>32833</v>
      </c>
      <c r="C13841" s="2">
        <v>31.6</v>
      </c>
    </row>
    <row r="13842" spans="1:3" x14ac:dyDescent="0.25">
      <c r="A13842" s="1">
        <v>2</v>
      </c>
      <c r="B13842" s="3">
        <v>32834</v>
      </c>
      <c r="C13842" s="2">
        <v>31.8</v>
      </c>
    </row>
    <row r="13843" spans="1:3" x14ac:dyDescent="0.25">
      <c r="A13843" s="1">
        <v>2</v>
      </c>
      <c r="B13843" s="3">
        <v>32835</v>
      </c>
      <c r="C13843" s="2">
        <v>30.8</v>
      </c>
    </row>
    <row r="13844" spans="1:3" x14ac:dyDescent="0.25">
      <c r="A13844" s="1">
        <v>2</v>
      </c>
      <c r="B13844" s="3">
        <v>32836</v>
      </c>
      <c r="C13844" s="2">
        <v>33.4</v>
      </c>
    </row>
    <row r="13845" spans="1:3" x14ac:dyDescent="0.25">
      <c r="A13845" s="1">
        <v>2</v>
      </c>
      <c r="B13845" s="3">
        <v>32837</v>
      </c>
      <c r="C13845" s="2">
        <v>33.6</v>
      </c>
    </row>
    <row r="13846" spans="1:3" x14ac:dyDescent="0.25">
      <c r="A13846" s="1">
        <v>2</v>
      </c>
      <c r="B13846" s="3">
        <v>32838</v>
      </c>
      <c r="C13846" s="2">
        <v>32</v>
      </c>
    </row>
    <row r="13847" spans="1:3" x14ac:dyDescent="0.25">
      <c r="A13847" s="1">
        <v>2</v>
      </c>
      <c r="B13847" s="3">
        <v>32839</v>
      </c>
      <c r="C13847" s="2">
        <v>32.6</v>
      </c>
    </row>
    <row r="13848" spans="1:3" x14ac:dyDescent="0.25">
      <c r="A13848" s="1">
        <v>2</v>
      </c>
      <c r="B13848" s="3">
        <v>32840</v>
      </c>
      <c r="C13848" s="2">
        <v>32</v>
      </c>
    </row>
    <row r="13849" spans="1:3" x14ac:dyDescent="0.25">
      <c r="A13849" s="1">
        <v>2</v>
      </c>
      <c r="B13849" s="3">
        <v>32841</v>
      </c>
      <c r="C13849" s="2">
        <v>32.6</v>
      </c>
    </row>
    <row r="13850" spans="1:3" x14ac:dyDescent="0.25">
      <c r="A13850" s="1">
        <v>2</v>
      </c>
      <c r="B13850" s="3">
        <v>32842</v>
      </c>
      <c r="C13850" s="2">
        <v>32.6</v>
      </c>
    </row>
    <row r="13851" spans="1:3" x14ac:dyDescent="0.25">
      <c r="A13851" s="1">
        <v>2</v>
      </c>
      <c r="B13851" s="3">
        <v>32843</v>
      </c>
      <c r="C13851" s="2">
        <v>30.2</v>
      </c>
    </row>
    <row r="13852" spans="1:3" x14ac:dyDescent="0.25">
      <c r="A13852" s="1">
        <v>2</v>
      </c>
      <c r="B13852" s="3">
        <v>32844</v>
      </c>
      <c r="C13852" s="2">
        <v>30</v>
      </c>
    </row>
    <row r="13853" spans="1:3" x14ac:dyDescent="0.25">
      <c r="A13853" s="1">
        <v>2</v>
      </c>
      <c r="B13853" s="3">
        <v>32845</v>
      </c>
      <c r="C13853" s="2">
        <v>29.6</v>
      </c>
    </row>
    <row r="13854" spans="1:3" x14ac:dyDescent="0.25">
      <c r="A13854" s="1">
        <v>2</v>
      </c>
      <c r="B13854" s="3">
        <v>32846</v>
      </c>
      <c r="C13854" s="2">
        <v>30.6</v>
      </c>
    </row>
    <row r="13855" spans="1:3" x14ac:dyDescent="0.25">
      <c r="A13855" s="1">
        <v>2</v>
      </c>
      <c r="B13855" s="3">
        <v>32847</v>
      </c>
      <c r="C13855" s="2">
        <v>28.6</v>
      </c>
    </row>
    <row r="13856" spans="1:3" x14ac:dyDescent="0.25">
      <c r="A13856" s="1">
        <v>2</v>
      </c>
      <c r="B13856" s="3">
        <v>32848</v>
      </c>
      <c r="C13856" s="2">
        <v>30</v>
      </c>
    </row>
    <row r="13857" spans="1:3" x14ac:dyDescent="0.25">
      <c r="A13857" s="1">
        <v>2</v>
      </c>
      <c r="B13857" s="3">
        <v>32849</v>
      </c>
      <c r="C13857" s="2">
        <v>30.8</v>
      </c>
    </row>
    <row r="13858" spans="1:3" x14ac:dyDescent="0.25">
      <c r="A13858" s="1">
        <v>2</v>
      </c>
      <c r="B13858" s="3">
        <v>32850</v>
      </c>
      <c r="C13858" s="2">
        <v>30.2</v>
      </c>
    </row>
    <row r="13859" spans="1:3" x14ac:dyDescent="0.25">
      <c r="A13859" s="1">
        <v>2</v>
      </c>
      <c r="B13859" s="3">
        <v>32851</v>
      </c>
      <c r="C13859" s="2">
        <v>32.6</v>
      </c>
    </row>
    <row r="13860" spans="1:3" x14ac:dyDescent="0.25">
      <c r="A13860" s="1">
        <v>2</v>
      </c>
      <c r="B13860" s="3">
        <v>32852</v>
      </c>
      <c r="C13860" s="2">
        <v>31.6</v>
      </c>
    </row>
    <row r="13861" spans="1:3" x14ac:dyDescent="0.25">
      <c r="A13861" s="1">
        <v>2</v>
      </c>
      <c r="B13861" s="3">
        <v>32853</v>
      </c>
      <c r="C13861" s="2">
        <v>31.4</v>
      </c>
    </row>
    <row r="13862" spans="1:3" x14ac:dyDescent="0.25">
      <c r="A13862" s="1">
        <v>2</v>
      </c>
      <c r="B13862" s="3">
        <v>32854</v>
      </c>
      <c r="C13862" s="2">
        <v>31.2</v>
      </c>
    </row>
    <row r="13863" spans="1:3" x14ac:dyDescent="0.25">
      <c r="A13863" s="1">
        <v>2</v>
      </c>
      <c r="B13863" s="3">
        <v>32855</v>
      </c>
      <c r="C13863" s="2">
        <v>30.4</v>
      </c>
    </row>
    <row r="13864" spans="1:3" x14ac:dyDescent="0.25">
      <c r="A13864" s="1">
        <v>2</v>
      </c>
      <c r="B13864" s="3">
        <v>32856</v>
      </c>
      <c r="C13864" s="2">
        <v>30.2</v>
      </c>
    </row>
    <row r="13865" spans="1:3" x14ac:dyDescent="0.25">
      <c r="A13865" s="1">
        <v>2</v>
      </c>
      <c r="B13865" s="3">
        <v>32857</v>
      </c>
      <c r="C13865" s="2">
        <v>30.5</v>
      </c>
    </row>
    <row r="13866" spans="1:3" x14ac:dyDescent="0.25">
      <c r="A13866" s="1">
        <v>2</v>
      </c>
      <c r="B13866" s="3">
        <v>32858</v>
      </c>
      <c r="C13866" s="2">
        <v>31</v>
      </c>
    </row>
    <row r="13867" spans="1:3" x14ac:dyDescent="0.25">
      <c r="A13867" s="1">
        <v>2</v>
      </c>
      <c r="B13867" s="3">
        <v>32859</v>
      </c>
      <c r="C13867" s="2">
        <v>27.6</v>
      </c>
    </row>
    <row r="13868" spans="1:3" x14ac:dyDescent="0.25">
      <c r="A13868" s="1">
        <v>2</v>
      </c>
      <c r="B13868" s="3">
        <v>32860</v>
      </c>
      <c r="C13868" s="2">
        <v>28.1</v>
      </c>
    </row>
    <row r="13869" spans="1:3" x14ac:dyDescent="0.25">
      <c r="A13869" s="1">
        <v>2</v>
      </c>
      <c r="B13869" s="3">
        <v>32861</v>
      </c>
      <c r="C13869" s="2">
        <v>28.4</v>
      </c>
    </row>
    <row r="13870" spans="1:3" x14ac:dyDescent="0.25">
      <c r="A13870" s="1">
        <v>2</v>
      </c>
      <c r="B13870" s="3">
        <v>32862</v>
      </c>
      <c r="C13870" s="2">
        <v>29</v>
      </c>
    </row>
    <row r="13871" spans="1:3" x14ac:dyDescent="0.25">
      <c r="A13871" s="1">
        <v>2</v>
      </c>
      <c r="B13871" s="3">
        <v>32863</v>
      </c>
      <c r="C13871" s="2">
        <v>29.4</v>
      </c>
    </row>
    <row r="13872" spans="1:3" x14ac:dyDescent="0.25">
      <c r="A13872" s="1">
        <v>2</v>
      </c>
      <c r="B13872" s="3">
        <v>32864</v>
      </c>
      <c r="C13872" s="2">
        <v>29.3</v>
      </c>
    </row>
    <row r="13873" spans="1:3" x14ac:dyDescent="0.25">
      <c r="A13873" s="1">
        <v>2</v>
      </c>
      <c r="B13873" s="3">
        <v>32865</v>
      </c>
      <c r="C13873" s="2">
        <v>30.1</v>
      </c>
    </row>
    <row r="13874" spans="1:3" x14ac:dyDescent="0.25">
      <c r="A13874" s="1">
        <v>2</v>
      </c>
      <c r="B13874" s="3">
        <v>32866</v>
      </c>
      <c r="C13874" s="2">
        <v>30.2</v>
      </c>
    </row>
    <row r="13875" spans="1:3" x14ac:dyDescent="0.25">
      <c r="A13875" s="1">
        <v>2</v>
      </c>
      <c r="B13875" s="3">
        <v>32867</v>
      </c>
      <c r="C13875" s="2">
        <v>30.1</v>
      </c>
    </row>
    <row r="13876" spans="1:3" x14ac:dyDescent="0.25">
      <c r="A13876" s="1">
        <v>2</v>
      </c>
      <c r="B13876" s="3">
        <v>32868</v>
      </c>
      <c r="C13876" s="2">
        <v>30.4</v>
      </c>
    </row>
    <row r="13877" spans="1:3" x14ac:dyDescent="0.25">
      <c r="A13877" s="1">
        <v>2</v>
      </c>
      <c r="B13877" s="3">
        <v>32869</v>
      </c>
      <c r="C13877" s="2">
        <v>30.4</v>
      </c>
    </row>
    <row r="13878" spans="1:3" x14ac:dyDescent="0.25">
      <c r="A13878" s="1">
        <v>2</v>
      </c>
      <c r="B13878" s="3">
        <v>32870</v>
      </c>
      <c r="C13878" s="2">
        <v>30.4</v>
      </c>
    </row>
    <row r="13879" spans="1:3" x14ac:dyDescent="0.25">
      <c r="A13879" s="1">
        <v>2</v>
      </c>
      <c r="B13879" s="3">
        <v>32871</v>
      </c>
      <c r="C13879" s="2">
        <v>30.6</v>
      </c>
    </row>
    <row r="13880" spans="1:3" x14ac:dyDescent="0.25">
      <c r="A13880" s="1">
        <v>2</v>
      </c>
      <c r="B13880" s="3">
        <v>32872</v>
      </c>
      <c r="C13880" s="2">
        <v>30</v>
      </c>
    </row>
    <row r="13881" spans="1:3" x14ac:dyDescent="0.25">
      <c r="A13881" s="1">
        <v>2</v>
      </c>
      <c r="B13881" s="3">
        <v>32873</v>
      </c>
      <c r="C13881" s="2">
        <v>29.6</v>
      </c>
    </row>
    <row r="13882" spans="1:3" x14ac:dyDescent="0.25">
      <c r="A13882" s="1">
        <v>2</v>
      </c>
      <c r="B13882" s="3">
        <v>32874</v>
      </c>
      <c r="C13882" s="2">
        <v>30.2</v>
      </c>
    </row>
    <row r="13883" spans="1:3" x14ac:dyDescent="0.25">
      <c r="A13883" s="1">
        <v>2</v>
      </c>
      <c r="B13883" s="3">
        <v>32875</v>
      </c>
      <c r="C13883" s="2">
        <v>29.2</v>
      </c>
    </row>
    <row r="13884" spans="1:3" x14ac:dyDescent="0.25">
      <c r="A13884" s="1">
        <v>2</v>
      </c>
      <c r="B13884" s="3">
        <v>32876</v>
      </c>
      <c r="C13884" s="2">
        <v>29.4</v>
      </c>
    </row>
    <row r="13885" spans="1:3" x14ac:dyDescent="0.25">
      <c r="A13885" s="1">
        <v>2</v>
      </c>
      <c r="B13885" s="3">
        <v>32877</v>
      </c>
      <c r="C13885" s="2">
        <v>29.4</v>
      </c>
    </row>
    <row r="13886" spans="1:3" x14ac:dyDescent="0.25">
      <c r="A13886" s="1">
        <v>2</v>
      </c>
      <c r="B13886" s="3">
        <v>32878</v>
      </c>
      <c r="C13886" s="2">
        <v>29.6</v>
      </c>
    </row>
    <row r="13887" spans="1:3" x14ac:dyDescent="0.25">
      <c r="A13887" s="1">
        <v>2</v>
      </c>
      <c r="B13887" s="3">
        <v>32879</v>
      </c>
      <c r="C13887" s="2">
        <v>29.4</v>
      </c>
    </row>
    <row r="13888" spans="1:3" x14ac:dyDescent="0.25">
      <c r="A13888" s="1">
        <v>2</v>
      </c>
      <c r="B13888" s="3">
        <v>32880</v>
      </c>
      <c r="C13888" s="2">
        <v>29.2</v>
      </c>
    </row>
    <row r="13889" spans="1:3" x14ac:dyDescent="0.25">
      <c r="A13889" s="1">
        <v>2</v>
      </c>
      <c r="B13889" s="3">
        <v>32881</v>
      </c>
      <c r="C13889" s="2">
        <v>29.2</v>
      </c>
    </row>
    <row r="13890" spans="1:3" x14ac:dyDescent="0.25">
      <c r="A13890" s="1">
        <v>2</v>
      </c>
      <c r="B13890" s="3">
        <v>32882</v>
      </c>
      <c r="C13890" s="2">
        <v>29.2</v>
      </c>
    </row>
    <row r="13891" spans="1:3" x14ac:dyDescent="0.25">
      <c r="A13891" s="1">
        <v>2</v>
      </c>
      <c r="B13891" s="3">
        <v>32883</v>
      </c>
      <c r="C13891" s="2">
        <v>30.6</v>
      </c>
    </row>
    <row r="13892" spans="1:3" x14ac:dyDescent="0.25">
      <c r="A13892" s="1">
        <v>2</v>
      </c>
      <c r="B13892" s="3">
        <v>32884</v>
      </c>
      <c r="C13892" s="2">
        <v>29.8</v>
      </c>
    </row>
    <row r="13893" spans="1:3" x14ac:dyDescent="0.25">
      <c r="A13893" s="1">
        <v>2</v>
      </c>
      <c r="B13893" s="3">
        <v>32885</v>
      </c>
      <c r="C13893" s="2">
        <v>30.6</v>
      </c>
    </row>
    <row r="13894" spans="1:3" x14ac:dyDescent="0.25">
      <c r="A13894" s="1">
        <v>2</v>
      </c>
      <c r="B13894" s="3">
        <v>32886</v>
      </c>
      <c r="C13894" s="2">
        <v>30.2</v>
      </c>
    </row>
    <row r="13895" spans="1:3" x14ac:dyDescent="0.25">
      <c r="A13895" s="1">
        <v>2</v>
      </c>
      <c r="B13895" s="3">
        <v>32887</v>
      </c>
      <c r="C13895" s="2">
        <v>30.4</v>
      </c>
    </row>
    <row r="13896" spans="1:3" x14ac:dyDescent="0.25">
      <c r="A13896" s="1">
        <v>2</v>
      </c>
      <c r="B13896" s="3">
        <v>32888</v>
      </c>
      <c r="C13896" s="2">
        <v>30.6</v>
      </c>
    </row>
    <row r="13897" spans="1:3" x14ac:dyDescent="0.25">
      <c r="A13897" s="1">
        <v>2</v>
      </c>
      <c r="B13897" s="3">
        <v>32889</v>
      </c>
      <c r="C13897" s="2">
        <v>30</v>
      </c>
    </row>
    <row r="13898" spans="1:3" x14ac:dyDescent="0.25">
      <c r="A13898" s="1">
        <v>2</v>
      </c>
      <c r="B13898" s="3">
        <v>32890</v>
      </c>
      <c r="C13898" s="2">
        <v>30</v>
      </c>
    </row>
    <row r="13899" spans="1:3" x14ac:dyDescent="0.25">
      <c r="A13899" s="1">
        <v>2</v>
      </c>
      <c r="B13899" s="3">
        <v>32891</v>
      </c>
      <c r="C13899" s="2">
        <v>30</v>
      </c>
    </row>
    <row r="13900" spans="1:3" x14ac:dyDescent="0.25">
      <c r="A13900" s="1">
        <v>2</v>
      </c>
      <c r="B13900" s="3">
        <v>32892</v>
      </c>
      <c r="C13900" s="2">
        <v>30.6</v>
      </c>
    </row>
    <row r="13901" spans="1:3" x14ac:dyDescent="0.25">
      <c r="A13901" s="1">
        <v>2</v>
      </c>
      <c r="B13901" s="3">
        <v>32893</v>
      </c>
      <c r="C13901" s="2">
        <v>28.8</v>
      </c>
    </row>
    <row r="13902" spans="1:3" x14ac:dyDescent="0.25">
      <c r="A13902" s="1">
        <v>2</v>
      </c>
      <c r="B13902" s="3">
        <v>32894</v>
      </c>
      <c r="C13902" s="2">
        <v>28.6</v>
      </c>
    </row>
    <row r="13903" spans="1:3" x14ac:dyDescent="0.25">
      <c r="A13903" s="1">
        <v>2</v>
      </c>
      <c r="B13903" s="3">
        <v>32895</v>
      </c>
      <c r="C13903" s="2">
        <v>28.4</v>
      </c>
    </row>
    <row r="13904" spans="1:3" x14ac:dyDescent="0.25">
      <c r="A13904" s="1">
        <v>2</v>
      </c>
      <c r="B13904" s="3">
        <v>32896</v>
      </c>
      <c r="C13904" s="2">
        <v>30.6</v>
      </c>
    </row>
    <row r="13905" spans="1:3" x14ac:dyDescent="0.25">
      <c r="A13905" s="1">
        <v>2</v>
      </c>
      <c r="B13905" s="3">
        <v>32897</v>
      </c>
      <c r="C13905" s="2">
        <v>31</v>
      </c>
    </row>
    <row r="13906" spans="1:3" x14ac:dyDescent="0.25">
      <c r="A13906" s="1">
        <v>2</v>
      </c>
      <c r="B13906" s="3">
        <v>32898</v>
      </c>
      <c r="C13906" s="2">
        <v>30</v>
      </c>
    </row>
    <row r="13907" spans="1:3" x14ac:dyDescent="0.25">
      <c r="A13907" s="1">
        <v>2</v>
      </c>
      <c r="B13907" s="3">
        <v>32899</v>
      </c>
      <c r="C13907" s="2">
        <v>31.4</v>
      </c>
    </row>
    <row r="13908" spans="1:3" x14ac:dyDescent="0.25">
      <c r="A13908" s="1">
        <v>2</v>
      </c>
      <c r="B13908" s="3">
        <v>32900</v>
      </c>
      <c r="C13908" s="2">
        <v>31.6</v>
      </c>
    </row>
    <row r="13909" spans="1:3" x14ac:dyDescent="0.25">
      <c r="A13909" s="1">
        <v>2</v>
      </c>
      <c r="B13909" s="3">
        <v>32901</v>
      </c>
      <c r="C13909" s="2">
        <v>30</v>
      </c>
    </row>
    <row r="13910" spans="1:3" x14ac:dyDescent="0.25">
      <c r="A13910" s="1">
        <v>2</v>
      </c>
      <c r="B13910" s="3">
        <v>32902</v>
      </c>
      <c r="C13910" s="2">
        <v>30</v>
      </c>
    </row>
    <row r="13911" spans="1:3" x14ac:dyDescent="0.25">
      <c r="A13911" s="1">
        <v>2</v>
      </c>
      <c r="B13911" s="3">
        <v>32903</v>
      </c>
      <c r="C13911" s="2">
        <v>29.2</v>
      </c>
    </row>
    <row r="13912" spans="1:3" x14ac:dyDescent="0.25">
      <c r="A13912" s="1">
        <v>2</v>
      </c>
      <c r="B13912" s="3">
        <v>32904</v>
      </c>
      <c r="C13912" s="2">
        <v>30.2</v>
      </c>
    </row>
    <row r="13913" spans="1:3" x14ac:dyDescent="0.25">
      <c r="A13913" s="1">
        <v>2</v>
      </c>
      <c r="B13913" s="3">
        <v>32905</v>
      </c>
      <c r="C13913" s="2">
        <v>30.6</v>
      </c>
    </row>
    <row r="13914" spans="1:3" x14ac:dyDescent="0.25">
      <c r="A13914" s="1">
        <v>2</v>
      </c>
      <c r="B13914" s="3">
        <v>32906</v>
      </c>
      <c r="C13914" s="2">
        <v>30.6</v>
      </c>
    </row>
    <row r="13915" spans="1:3" x14ac:dyDescent="0.25">
      <c r="A13915" s="1">
        <v>2</v>
      </c>
      <c r="B13915" s="3">
        <v>32907</v>
      </c>
      <c r="C13915" s="2">
        <v>32.4</v>
      </c>
    </row>
    <row r="13916" spans="1:3" x14ac:dyDescent="0.25">
      <c r="A13916" s="1">
        <v>2</v>
      </c>
      <c r="B13916" s="3">
        <v>32908</v>
      </c>
      <c r="C13916" s="2">
        <v>31.6</v>
      </c>
    </row>
    <row r="13917" spans="1:3" x14ac:dyDescent="0.25">
      <c r="A13917" s="1">
        <v>2</v>
      </c>
      <c r="B13917" s="3">
        <v>32909</v>
      </c>
      <c r="C13917" s="2">
        <v>32</v>
      </c>
    </row>
    <row r="13918" spans="1:3" x14ac:dyDescent="0.25">
      <c r="A13918" s="1">
        <v>2</v>
      </c>
      <c r="B13918" s="3">
        <v>32910</v>
      </c>
      <c r="C13918" s="2">
        <v>32</v>
      </c>
    </row>
    <row r="13919" spans="1:3" x14ac:dyDescent="0.25">
      <c r="A13919" s="1">
        <v>2</v>
      </c>
      <c r="B13919" s="3">
        <v>32911</v>
      </c>
      <c r="C13919" s="2">
        <v>31.6</v>
      </c>
    </row>
    <row r="13920" spans="1:3" x14ac:dyDescent="0.25">
      <c r="A13920" s="1">
        <v>2</v>
      </c>
      <c r="B13920" s="3">
        <v>32912</v>
      </c>
      <c r="C13920" s="2">
        <v>31</v>
      </c>
    </row>
    <row r="13921" spans="1:3" x14ac:dyDescent="0.25">
      <c r="A13921" s="1">
        <v>2</v>
      </c>
      <c r="B13921" s="3">
        <v>32913</v>
      </c>
      <c r="C13921" s="2">
        <v>33</v>
      </c>
    </row>
    <row r="13922" spans="1:3" x14ac:dyDescent="0.25">
      <c r="A13922" s="1">
        <v>2</v>
      </c>
      <c r="B13922" s="3">
        <v>32914</v>
      </c>
      <c r="C13922" s="2">
        <v>32.200000000000003</v>
      </c>
    </row>
    <row r="13923" spans="1:3" x14ac:dyDescent="0.25">
      <c r="A13923" s="1">
        <v>2</v>
      </c>
      <c r="B13923" s="3">
        <v>32915</v>
      </c>
      <c r="C13923" s="2">
        <v>31.6</v>
      </c>
    </row>
    <row r="13924" spans="1:3" x14ac:dyDescent="0.25">
      <c r="A13924" s="1">
        <v>2</v>
      </c>
      <c r="B13924" s="3">
        <v>32916</v>
      </c>
      <c r="C13924" s="2">
        <v>30.6</v>
      </c>
    </row>
    <row r="13925" spans="1:3" x14ac:dyDescent="0.25">
      <c r="A13925" s="1">
        <v>2</v>
      </c>
      <c r="B13925" s="3">
        <v>32917</v>
      </c>
      <c r="C13925" s="2">
        <v>31.6</v>
      </c>
    </row>
    <row r="13926" spans="1:3" x14ac:dyDescent="0.25">
      <c r="A13926" s="1">
        <v>2</v>
      </c>
      <c r="B13926" s="3">
        <v>32918</v>
      </c>
      <c r="C13926" s="2">
        <v>30.8</v>
      </c>
    </row>
    <row r="13927" spans="1:3" x14ac:dyDescent="0.25">
      <c r="A13927" s="1">
        <v>2</v>
      </c>
      <c r="B13927" s="3">
        <v>32919</v>
      </c>
      <c r="C13927" s="2">
        <v>30.6</v>
      </c>
    </row>
    <row r="13928" spans="1:3" x14ac:dyDescent="0.25">
      <c r="A13928" s="1">
        <v>2</v>
      </c>
      <c r="B13928" s="3">
        <v>32920</v>
      </c>
      <c r="C13928" s="2">
        <v>30.8</v>
      </c>
    </row>
    <row r="13929" spans="1:3" x14ac:dyDescent="0.25">
      <c r="A13929" s="1">
        <v>2</v>
      </c>
      <c r="B13929" s="3">
        <v>32921</v>
      </c>
      <c r="C13929" s="2">
        <v>30.6</v>
      </c>
    </row>
    <row r="13930" spans="1:3" x14ac:dyDescent="0.25">
      <c r="A13930" s="1">
        <v>2</v>
      </c>
      <c r="B13930" s="3">
        <v>32922</v>
      </c>
      <c r="C13930" s="2">
        <v>30.6</v>
      </c>
    </row>
    <row r="13931" spans="1:3" x14ac:dyDescent="0.25">
      <c r="A13931" s="1">
        <v>2</v>
      </c>
      <c r="B13931" s="3">
        <v>32923</v>
      </c>
      <c r="C13931" s="2">
        <v>30.6</v>
      </c>
    </row>
    <row r="13932" spans="1:3" x14ac:dyDescent="0.25">
      <c r="A13932" s="1">
        <v>2</v>
      </c>
      <c r="B13932" s="3">
        <v>32924</v>
      </c>
      <c r="C13932" s="2">
        <v>30.4</v>
      </c>
    </row>
    <row r="13933" spans="1:3" x14ac:dyDescent="0.25">
      <c r="A13933" s="1">
        <v>2</v>
      </c>
      <c r="B13933" s="3">
        <v>32925</v>
      </c>
      <c r="C13933" s="2">
        <v>30.4</v>
      </c>
    </row>
    <row r="13934" spans="1:3" x14ac:dyDescent="0.25">
      <c r="A13934" s="1">
        <v>2</v>
      </c>
      <c r="B13934" s="3">
        <v>32926</v>
      </c>
      <c r="C13934" s="2">
        <v>30.4</v>
      </c>
    </row>
    <row r="13935" spans="1:3" x14ac:dyDescent="0.25">
      <c r="A13935" s="1">
        <v>2</v>
      </c>
      <c r="B13935" s="3">
        <v>32927</v>
      </c>
      <c r="C13935" s="2">
        <v>29.8</v>
      </c>
    </row>
    <row r="13936" spans="1:3" x14ac:dyDescent="0.25">
      <c r="A13936" s="1">
        <v>2</v>
      </c>
      <c r="B13936" s="3">
        <v>32928</v>
      </c>
      <c r="C13936" s="2">
        <v>27.8</v>
      </c>
    </row>
    <row r="13937" spans="1:3" x14ac:dyDescent="0.25">
      <c r="A13937" s="1">
        <v>2</v>
      </c>
      <c r="B13937" s="3">
        <v>32929</v>
      </c>
      <c r="C13937" s="2">
        <v>28.6</v>
      </c>
    </row>
    <row r="13938" spans="1:3" x14ac:dyDescent="0.25">
      <c r="A13938" s="1">
        <v>2</v>
      </c>
      <c r="B13938" s="3">
        <v>32930</v>
      </c>
      <c r="C13938" s="2">
        <v>28.4</v>
      </c>
    </row>
    <row r="13939" spans="1:3" x14ac:dyDescent="0.25">
      <c r="A13939" s="1">
        <v>2</v>
      </c>
      <c r="B13939" s="3">
        <v>32931</v>
      </c>
      <c r="C13939" s="2">
        <v>29.2</v>
      </c>
    </row>
    <row r="13940" spans="1:3" x14ac:dyDescent="0.25">
      <c r="A13940" s="1">
        <v>2</v>
      </c>
      <c r="B13940" s="3">
        <v>32932</v>
      </c>
      <c r="C13940" s="2">
        <v>30.4</v>
      </c>
    </row>
    <row r="13941" spans="1:3" x14ac:dyDescent="0.25">
      <c r="A13941" s="1">
        <v>2</v>
      </c>
      <c r="B13941" s="3">
        <v>32933</v>
      </c>
      <c r="C13941" s="2">
        <v>28.8</v>
      </c>
    </row>
    <row r="13942" spans="1:3" x14ac:dyDescent="0.25">
      <c r="A13942" s="1">
        <v>2</v>
      </c>
      <c r="B13942" s="3">
        <v>32934</v>
      </c>
      <c r="C13942" s="2">
        <v>28.6</v>
      </c>
    </row>
    <row r="13943" spans="1:3" x14ac:dyDescent="0.25">
      <c r="A13943" s="1">
        <v>2</v>
      </c>
      <c r="B13943" s="3">
        <v>32935</v>
      </c>
      <c r="C13943" s="2">
        <v>28.8</v>
      </c>
    </row>
    <row r="13944" spans="1:3" x14ac:dyDescent="0.25">
      <c r="A13944" s="1">
        <v>2</v>
      </c>
      <c r="B13944" s="3">
        <v>32936</v>
      </c>
      <c r="C13944" s="2">
        <v>28</v>
      </c>
    </row>
    <row r="13945" spans="1:3" x14ac:dyDescent="0.25">
      <c r="A13945" s="1">
        <v>2</v>
      </c>
      <c r="B13945" s="3">
        <v>32937</v>
      </c>
      <c r="C13945" s="2">
        <v>28</v>
      </c>
    </row>
    <row r="13946" spans="1:3" x14ac:dyDescent="0.25">
      <c r="A13946" s="1">
        <v>2</v>
      </c>
      <c r="B13946" s="3">
        <v>32938</v>
      </c>
      <c r="C13946" s="2">
        <v>29.6</v>
      </c>
    </row>
    <row r="13947" spans="1:3" x14ac:dyDescent="0.25">
      <c r="A13947" s="1">
        <v>2</v>
      </c>
      <c r="B13947" s="3">
        <v>32939</v>
      </c>
      <c r="C13947" s="2">
        <v>30.4</v>
      </c>
    </row>
    <row r="13948" spans="1:3" x14ac:dyDescent="0.25">
      <c r="A13948" s="1">
        <v>2</v>
      </c>
      <c r="B13948" s="3">
        <v>32940</v>
      </c>
      <c r="C13948" s="2">
        <v>30.4</v>
      </c>
    </row>
    <row r="13949" spans="1:3" x14ac:dyDescent="0.25">
      <c r="A13949" s="1">
        <v>2</v>
      </c>
      <c r="B13949" s="3">
        <v>32941</v>
      </c>
      <c r="C13949" s="2">
        <v>30.4</v>
      </c>
    </row>
    <row r="13950" spans="1:3" x14ac:dyDescent="0.25">
      <c r="A13950" s="1">
        <v>2</v>
      </c>
      <c r="B13950" s="3">
        <v>32942</v>
      </c>
      <c r="C13950" s="2">
        <v>30.6</v>
      </c>
    </row>
    <row r="13951" spans="1:3" x14ac:dyDescent="0.25">
      <c r="A13951" s="1">
        <v>2</v>
      </c>
      <c r="B13951" s="3">
        <v>32943</v>
      </c>
      <c r="C13951" s="2">
        <v>30.2</v>
      </c>
    </row>
    <row r="13952" spans="1:3" x14ac:dyDescent="0.25">
      <c r="A13952" s="1">
        <v>2</v>
      </c>
      <c r="B13952" s="3">
        <v>32944</v>
      </c>
      <c r="C13952" s="2">
        <v>29.4</v>
      </c>
    </row>
    <row r="13953" spans="1:3" x14ac:dyDescent="0.25">
      <c r="A13953" s="1">
        <v>2</v>
      </c>
      <c r="B13953" s="3">
        <v>32945</v>
      </c>
      <c r="C13953" s="2">
        <v>30.4</v>
      </c>
    </row>
    <row r="13954" spans="1:3" x14ac:dyDescent="0.25">
      <c r="A13954" s="1">
        <v>2</v>
      </c>
      <c r="B13954" s="3">
        <v>32946</v>
      </c>
      <c r="C13954" s="2">
        <v>30.2</v>
      </c>
    </row>
    <row r="13955" spans="1:3" x14ac:dyDescent="0.25">
      <c r="A13955" s="1">
        <v>2</v>
      </c>
      <c r="B13955" s="3">
        <v>32947</v>
      </c>
      <c r="C13955" s="2">
        <v>31.6</v>
      </c>
    </row>
    <row r="13956" spans="1:3" x14ac:dyDescent="0.25">
      <c r="A13956" s="1">
        <v>2</v>
      </c>
      <c r="B13956" s="3">
        <v>32948</v>
      </c>
      <c r="C13956" s="2">
        <v>30.6</v>
      </c>
    </row>
    <row r="13957" spans="1:3" x14ac:dyDescent="0.25">
      <c r="A13957" s="1">
        <v>2</v>
      </c>
      <c r="B13957" s="3">
        <v>32949</v>
      </c>
      <c r="C13957" s="2">
        <v>29.8</v>
      </c>
    </row>
    <row r="13958" spans="1:3" x14ac:dyDescent="0.25">
      <c r="A13958" s="1">
        <v>2</v>
      </c>
      <c r="B13958" s="3">
        <v>32950</v>
      </c>
      <c r="C13958" s="2">
        <v>29.6</v>
      </c>
    </row>
    <row r="13959" spans="1:3" x14ac:dyDescent="0.25">
      <c r="A13959" s="1">
        <v>2</v>
      </c>
      <c r="B13959" s="3">
        <v>32951</v>
      </c>
      <c r="C13959" s="2">
        <v>30.8</v>
      </c>
    </row>
    <row r="13960" spans="1:3" x14ac:dyDescent="0.25">
      <c r="A13960" s="1">
        <v>2</v>
      </c>
      <c r="B13960" s="3">
        <v>32952</v>
      </c>
      <c r="C13960" s="2">
        <v>29.8</v>
      </c>
    </row>
    <row r="13961" spans="1:3" x14ac:dyDescent="0.25">
      <c r="A13961" s="1">
        <v>2</v>
      </c>
      <c r="B13961" s="3">
        <v>32953</v>
      </c>
      <c r="C13961" s="2">
        <v>29.6</v>
      </c>
    </row>
    <row r="13962" spans="1:3" x14ac:dyDescent="0.25">
      <c r="A13962" s="1">
        <v>2</v>
      </c>
      <c r="B13962" s="3">
        <v>32954</v>
      </c>
      <c r="C13962" s="2">
        <v>28.4</v>
      </c>
    </row>
    <row r="13963" spans="1:3" x14ac:dyDescent="0.25">
      <c r="A13963" s="1">
        <v>2</v>
      </c>
      <c r="B13963" s="3">
        <v>32955</v>
      </c>
      <c r="C13963" s="2">
        <v>31.2</v>
      </c>
    </row>
    <row r="13964" spans="1:3" x14ac:dyDescent="0.25">
      <c r="A13964" s="1">
        <v>2</v>
      </c>
      <c r="B13964" s="3">
        <v>32956</v>
      </c>
      <c r="C13964" s="2">
        <v>30.2</v>
      </c>
    </row>
    <row r="13965" spans="1:3" x14ac:dyDescent="0.25">
      <c r="A13965" s="1">
        <v>2</v>
      </c>
      <c r="B13965" s="3">
        <v>32957</v>
      </c>
      <c r="C13965" s="2">
        <v>30</v>
      </c>
    </row>
    <row r="13966" spans="1:3" x14ac:dyDescent="0.25">
      <c r="A13966" s="1">
        <v>2</v>
      </c>
      <c r="B13966" s="3">
        <v>32958</v>
      </c>
      <c r="C13966" s="2">
        <v>30.2</v>
      </c>
    </row>
    <row r="13967" spans="1:3" x14ac:dyDescent="0.25">
      <c r="A13967" s="1">
        <v>2</v>
      </c>
      <c r="B13967" s="3">
        <v>32959</v>
      </c>
      <c r="C13967" s="2">
        <v>30</v>
      </c>
    </row>
    <row r="13968" spans="1:3" x14ac:dyDescent="0.25">
      <c r="A13968" s="1">
        <v>2</v>
      </c>
      <c r="B13968" s="3">
        <v>32960</v>
      </c>
      <c r="C13968" s="2">
        <v>31.2</v>
      </c>
    </row>
    <row r="13969" spans="1:3" x14ac:dyDescent="0.25">
      <c r="A13969" s="1">
        <v>2</v>
      </c>
      <c r="B13969" s="3">
        <v>32961</v>
      </c>
      <c r="C13969" s="2">
        <v>31</v>
      </c>
    </row>
    <row r="13970" spans="1:3" x14ac:dyDescent="0.25">
      <c r="A13970" s="1">
        <v>2</v>
      </c>
      <c r="B13970" s="3">
        <v>32962</v>
      </c>
      <c r="C13970" s="2">
        <v>29.6</v>
      </c>
    </row>
    <row r="13971" spans="1:3" x14ac:dyDescent="0.25">
      <c r="A13971" s="1">
        <v>2</v>
      </c>
      <c r="B13971" s="3">
        <v>32963</v>
      </c>
      <c r="C13971" s="2">
        <v>31</v>
      </c>
    </row>
    <row r="13972" spans="1:3" x14ac:dyDescent="0.25">
      <c r="A13972" s="1">
        <v>2</v>
      </c>
      <c r="B13972" s="3">
        <v>32964</v>
      </c>
      <c r="C13972" s="2">
        <v>30.6</v>
      </c>
    </row>
    <row r="13973" spans="1:3" x14ac:dyDescent="0.25">
      <c r="A13973" s="1">
        <v>2</v>
      </c>
      <c r="B13973" s="3">
        <v>32965</v>
      </c>
      <c r="C13973" s="2">
        <v>29.2</v>
      </c>
    </row>
    <row r="13974" spans="1:3" x14ac:dyDescent="0.25">
      <c r="A13974" s="1">
        <v>2</v>
      </c>
      <c r="B13974" s="3">
        <v>32966</v>
      </c>
      <c r="C13974" s="2">
        <v>30.2</v>
      </c>
    </row>
    <row r="13975" spans="1:3" x14ac:dyDescent="0.25">
      <c r="A13975" s="1">
        <v>2</v>
      </c>
      <c r="B13975" s="3">
        <v>32967</v>
      </c>
      <c r="C13975" s="2">
        <v>29.4</v>
      </c>
    </row>
    <row r="13976" spans="1:3" x14ac:dyDescent="0.25">
      <c r="A13976" s="1">
        <v>2</v>
      </c>
      <c r="B13976" s="3">
        <v>32968</v>
      </c>
      <c r="C13976" s="2">
        <v>30</v>
      </c>
    </row>
    <row r="13977" spans="1:3" x14ac:dyDescent="0.25">
      <c r="A13977" s="1">
        <v>2</v>
      </c>
      <c r="B13977" s="3">
        <v>32969</v>
      </c>
      <c r="C13977" s="2">
        <v>28.2</v>
      </c>
    </row>
    <row r="13978" spans="1:3" x14ac:dyDescent="0.25">
      <c r="A13978" s="1">
        <v>2</v>
      </c>
      <c r="B13978" s="3">
        <v>32970</v>
      </c>
      <c r="C13978" s="2">
        <v>29</v>
      </c>
    </row>
    <row r="13979" spans="1:3" x14ac:dyDescent="0.25">
      <c r="A13979" s="1">
        <v>2</v>
      </c>
      <c r="B13979" s="3">
        <v>32971</v>
      </c>
      <c r="C13979" s="2">
        <v>29</v>
      </c>
    </row>
    <row r="13980" spans="1:3" x14ac:dyDescent="0.25">
      <c r="A13980" s="1">
        <v>2</v>
      </c>
      <c r="B13980" s="3">
        <v>32972</v>
      </c>
      <c r="C13980" s="2">
        <v>28.2</v>
      </c>
    </row>
    <row r="13981" spans="1:3" x14ac:dyDescent="0.25">
      <c r="A13981" s="1">
        <v>2</v>
      </c>
      <c r="B13981" s="3">
        <v>32973</v>
      </c>
      <c r="C13981" s="2">
        <v>28.6</v>
      </c>
    </row>
    <row r="13982" spans="1:3" x14ac:dyDescent="0.25">
      <c r="A13982" s="1">
        <v>2</v>
      </c>
      <c r="B13982" s="3">
        <v>32974</v>
      </c>
      <c r="C13982" s="2">
        <v>29.4</v>
      </c>
    </row>
    <row r="13983" spans="1:3" x14ac:dyDescent="0.25">
      <c r="A13983" s="1">
        <v>2</v>
      </c>
      <c r="B13983" s="3">
        <v>32975</v>
      </c>
      <c r="C13983" s="2">
        <v>31.6</v>
      </c>
    </row>
    <row r="13984" spans="1:3" x14ac:dyDescent="0.25">
      <c r="A13984" s="1">
        <v>2</v>
      </c>
      <c r="B13984" s="3">
        <v>32976</v>
      </c>
      <c r="C13984" s="2">
        <v>30.6</v>
      </c>
    </row>
    <row r="13985" spans="1:3" x14ac:dyDescent="0.25">
      <c r="A13985" s="1">
        <v>2</v>
      </c>
      <c r="B13985" s="3">
        <v>32977</v>
      </c>
      <c r="C13985" s="2">
        <v>32.6</v>
      </c>
    </row>
    <row r="13986" spans="1:3" x14ac:dyDescent="0.25">
      <c r="A13986" s="1">
        <v>2</v>
      </c>
      <c r="B13986" s="3">
        <v>32978</v>
      </c>
      <c r="C13986" s="2">
        <v>30.4</v>
      </c>
    </row>
    <row r="13987" spans="1:3" x14ac:dyDescent="0.25">
      <c r="A13987" s="1">
        <v>2</v>
      </c>
      <c r="B13987" s="3">
        <v>32979</v>
      </c>
      <c r="C13987" s="2">
        <v>31.6</v>
      </c>
    </row>
    <row r="13988" spans="1:3" x14ac:dyDescent="0.25">
      <c r="A13988" s="1">
        <v>2</v>
      </c>
      <c r="B13988" s="3">
        <v>32980</v>
      </c>
      <c r="C13988" s="2">
        <v>30.4</v>
      </c>
    </row>
    <row r="13989" spans="1:3" x14ac:dyDescent="0.25">
      <c r="A13989" s="1">
        <v>2</v>
      </c>
      <c r="B13989" s="3">
        <v>32981</v>
      </c>
      <c r="C13989" s="2">
        <v>31.2</v>
      </c>
    </row>
    <row r="13990" spans="1:3" x14ac:dyDescent="0.25">
      <c r="A13990" s="1">
        <v>2</v>
      </c>
      <c r="B13990" s="3">
        <v>32982</v>
      </c>
      <c r="C13990" s="2">
        <v>31.2</v>
      </c>
    </row>
    <row r="13991" spans="1:3" x14ac:dyDescent="0.25">
      <c r="A13991" s="1">
        <v>2</v>
      </c>
      <c r="B13991" s="3">
        <v>32983</v>
      </c>
      <c r="C13991" s="2">
        <v>30.4</v>
      </c>
    </row>
    <row r="13992" spans="1:3" x14ac:dyDescent="0.25">
      <c r="A13992" s="1">
        <v>2</v>
      </c>
      <c r="B13992" s="3">
        <v>32984</v>
      </c>
      <c r="C13992" s="2">
        <v>27.6</v>
      </c>
    </row>
    <row r="13993" spans="1:3" x14ac:dyDescent="0.25">
      <c r="A13993" s="1">
        <v>2</v>
      </c>
      <c r="B13993" s="3">
        <v>32985</v>
      </c>
      <c r="C13993" s="2">
        <v>28</v>
      </c>
    </row>
    <row r="13994" spans="1:3" x14ac:dyDescent="0.25">
      <c r="A13994" s="1">
        <v>2</v>
      </c>
      <c r="B13994" s="3">
        <v>32986</v>
      </c>
      <c r="C13994" s="2">
        <v>28.6</v>
      </c>
    </row>
    <row r="13995" spans="1:3" x14ac:dyDescent="0.25">
      <c r="A13995" s="1">
        <v>2</v>
      </c>
      <c r="B13995" s="3">
        <v>32987</v>
      </c>
      <c r="C13995" s="2">
        <v>28.8</v>
      </c>
    </row>
    <row r="13996" spans="1:3" x14ac:dyDescent="0.25">
      <c r="A13996" s="1">
        <v>2</v>
      </c>
      <c r="B13996" s="3">
        <v>32988</v>
      </c>
      <c r="C13996" s="2">
        <v>28.6</v>
      </c>
    </row>
    <row r="13997" spans="1:3" x14ac:dyDescent="0.25">
      <c r="A13997" s="1">
        <v>2</v>
      </c>
      <c r="B13997" s="3">
        <v>32989</v>
      </c>
      <c r="C13997" s="2">
        <v>27.2</v>
      </c>
    </row>
    <row r="13998" spans="1:3" x14ac:dyDescent="0.25">
      <c r="A13998" s="1">
        <v>2</v>
      </c>
      <c r="B13998" s="3">
        <v>32990</v>
      </c>
      <c r="C13998" s="2">
        <v>28</v>
      </c>
    </row>
    <row r="13999" spans="1:3" x14ac:dyDescent="0.25">
      <c r="A13999" s="1">
        <v>2</v>
      </c>
      <c r="B13999" s="3">
        <v>32991</v>
      </c>
      <c r="C13999" s="2">
        <v>27.8</v>
      </c>
    </row>
    <row r="14000" spans="1:3" x14ac:dyDescent="0.25">
      <c r="A14000" s="1">
        <v>2</v>
      </c>
      <c r="B14000" s="3">
        <v>32992</v>
      </c>
      <c r="C14000" s="2">
        <v>26.8</v>
      </c>
    </row>
    <row r="14001" spans="1:3" x14ac:dyDescent="0.25">
      <c r="A14001" s="1">
        <v>2</v>
      </c>
      <c r="B14001" s="3">
        <v>32993</v>
      </c>
      <c r="C14001" s="2">
        <v>28.6</v>
      </c>
    </row>
    <row r="14002" spans="1:3" x14ac:dyDescent="0.25">
      <c r="A14002" s="1">
        <v>2</v>
      </c>
      <c r="B14002" s="3">
        <v>32994</v>
      </c>
      <c r="C14002" s="2">
        <v>28.8</v>
      </c>
    </row>
    <row r="14003" spans="1:3" x14ac:dyDescent="0.25">
      <c r="A14003" s="1">
        <v>2</v>
      </c>
      <c r="B14003" s="3">
        <v>32995</v>
      </c>
      <c r="C14003" s="2">
        <v>28.8</v>
      </c>
    </row>
    <row r="14004" spans="1:3" x14ac:dyDescent="0.25">
      <c r="A14004" s="1">
        <v>2</v>
      </c>
      <c r="B14004" s="3">
        <v>32996</v>
      </c>
      <c r="C14004" s="2">
        <v>28.8</v>
      </c>
    </row>
    <row r="14005" spans="1:3" x14ac:dyDescent="0.25">
      <c r="A14005" s="1">
        <v>2</v>
      </c>
      <c r="B14005" s="3">
        <v>32997</v>
      </c>
      <c r="C14005" s="2">
        <v>28.6</v>
      </c>
    </row>
    <row r="14006" spans="1:3" x14ac:dyDescent="0.25">
      <c r="A14006" s="1">
        <v>2</v>
      </c>
      <c r="B14006" s="3">
        <v>32998</v>
      </c>
      <c r="C14006" s="2">
        <v>28.4</v>
      </c>
    </row>
    <row r="14007" spans="1:3" x14ac:dyDescent="0.25">
      <c r="A14007" s="1">
        <v>2</v>
      </c>
      <c r="B14007" s="3">
        <v>32999</v>
      </c>
      <c r="C14007" s="2">
        <v>28.2</v>
      </c>
    </row>
    <row r="14008" spans="1:3" x14ac:dyDescent="0.25">
      <c r="A14008" s="1">
        <v>2</v>
      </c>
      <c r="B14008" s="3">
        <v>33000</v>
      </c>
      <c r="C14008" s="2">
        <v>29</v>
      </c>
    </row>
    <row r="14009" spans="1:3" x14ac:dyDescent="0.25">
      <c r="A14009" s="1">
        <v>2</v>
      </c>
      <c r="B14009" s="3">
        <v>33001</v>
      </c>
      <c r="C14009" s="2">
        <v>28.2</v>
      </c>
    </row>
    <row r="14010" spans="1:3" x14ac:dyDescent="0.25">
      <c r="A14010" s="1">
        <v>2</v>
      </c>
      <c r="B14010" s="3">
        <v>33002</v>
      </c>
      <c r="C14010" s="2">
        <v>29.4</v>
      </c>
    </row>
    <row r="14011" spans="1:3" x14ac:dyDescent="0.25">
      <c r="A14011" s="1">
        <v>2</v>
      </c>
      <c r="B14011" s="3">
        <v>33003</v>
      </c>
      <c r="C14011" s="2">
        <v>28.2</v>
      </c>
    </row>
    <row r="14012" spans="1:3" x14ac:dyDescent="0.25">
      <c r="A14012" s="1">
        <v>2</v>
      </c>
      <c r="B14012" s="3">
        <v>33004</v>
      </c>
      <c r="C14012" s="2">
        <v>29.6</v>
      </c>
    </row>
    <row r="14013" spans="1:3" x14ac:dyDescent="0.25">
      <c r="A14013" s="1">
        <v>2</v>
      </c>
      <c r="B14013" s="3">
        <v>33005</v>
      </c>
      <c r="C14013" s="2">
        <v>30</v>
      </c>
    </row>
    <row r="14014" spans="1:3" x14ac:dyDescent="0.25">
      <c r="A14014" s="1">
        <v>2</v>
      </c>
      <c r="B14014" s="3">
        <v>33006</v>
      </c>
      <c r="C14014" s="2">
        <v>32.6</v>
      </c>
    </row>
    <row r="14015" spans="1:3" x14ac:dyDescent="0.25">
      <c r="A14015" s="1">
        <v>2</v>
      </c>
      <c r="B14015" s="3">
        <v>33007</v>
      </c>
      <c r="C14015" s="2">
        <v>30.2</v>
      </c>
    </row>
    <row r="14016" spans="1:3" x14ac:dyDescent="0.25">
      <c r="A14016" s="1">
        <v>2</v>
      </c>
      <c r="B14016" s="3">
        <v>33008</v>
      </c>
      <c r="C14016" s="2">
        <v>30</v>
      </c>
    </row>
    <row r="14017" spans="1:3" x14ac:dyDescent="0.25">
      <c r="A14017" s="1">
        <v>2</v>
      </c>
      <c r="B14017" s="3">
        <v>33009</v>
      </c>
      <c r="C14017" s="2">
        <v>29.6</v>
      </c>
    </row>
    <row r="14018" spans="1:3" x14ac:dyDescent="0.25">
      <c r="A14018" s="1">
        <v>2</v>
      </c>
      <c r="B14018" s="3">
        <v>33010</v>
      </c>
      <c r="C14018" s="2">
        <v>29.2</v>
      </c>
    </row>
    <row r="14019" spans="1:3" x14ac:dyDescent="0.25">
      <c r="A14019" s="1">
        <v>2</v>
      </c>
      <c r="B14019" s="3">
        <v>33011</v>
      </c>
      <c r="C14019" s="2">
        <v>30.6</v>
      </c>
    </row>
    <row r="14020" spans="1:3" x14ac:dyDescent="0.25">
      <c r="A14020" s="1">
        <v>2</v>
      </c>
      <c r="B14020" s="3">
        <v>33012</v>
      </c>
      <c r="C14020" s="2">
        <v>31.4</v>
      </c>
    </row>
    <row r="14021" spans="1:3" x14ac:dyDescent="0.25">
      <c r="A14021" s="1">
        <v>2</v>
      </c>
      <c r="B14021" s="3">
        <v>33013</v>
      </c>
      <c r="C14021" s="2">
        <v>30.6</v>
      </c>
    </row>
    <row r="14022" spans="1:3" x14ac:dyDescent="0.25">
      <c r="A14022" s="1">
        <v>2</v>
      </c>
      <c r="B14022" s="3">
        <v>33014</v>
      </c>
      <c r="C14022" s="2">
        <v>30.4</v>
      </c>
    </row>
    <row r="14023" spans="1:3" x14ac:dyDescent="0.25">
      <c r="A14023" s="1">
        <v>2</v>
      </c>
      <c r="B14023" s="3">
        <v>33015</v>
      </c>
      <c r="C14023" s="2">
        <v>31</v>
      </c>
    </row>
    <row r="14024" spans="1:3" x14ac:dyDescent="0.25">
      <c r="A14024" s="1">
        <v>2</v>
      </c>
      <c r="B14024" s="3">
        <v>33016</v>
      </c>
      <c r="C14024" s="2">
        <v>31.2</v>
      </c>
    </row>
    <row r="14025" spans="1:3" x14ac:dyDescent="0.25">
      <c r="A14025" s="1">
        <v>2</v>
      </c>
      <c r="B14025" s="3">
        <v>33017</v>
      </c>
      <c r="C14025" s="2">
        <v>30.2</v>
      </c>
    </row>
    <row r="14026" spans="1:3" x14ac:dyDescent="0.25">
      <c r="A14026" s="1">
        <v>2</v>
      </c>
      <c r="B14026" s="3">
        <v>33018</v>
      </c>
      <c r="C14026" s="2">
        <v>30.2</v>
      </c>
    </row>
    <row r="14027" spans="1:3" x14ac:dyDescent="0.25">
      <c r="A14027" s="1">
        <v>2</v>
      </c>
      <c r="B14027" s="3">
        <v>33019</v>
      </c>
      <c r="C14027" s="2">
        <v>28.6</v>
      </c>
    </row>
    <row r="14028" spans="1:3" x14ac:dyDescent="0.25">
      <c r="A14028" s="1">
        <v>2</v>
      </c>
      <c r="B14028" s="3">
        <v>33020</v>
      </c>
      <c r="C14028" s="2">
        <v>28.2</v>
      </c>
    </row>
    <row r="14029" spans="1:3" x14ac:dyDescent="0.25">
      <c r="A14029" s="1">
        <v>2</v>
      </c>
      <c r="B14029" s="3">
        <v>33021</v>
      </c>
      <c r="C14029" s="2">
        <v>28.4</v>
      </c>
    </row>
    <row r="14030" spans="1:3" x14ac:dyDescent="0.25">
      <c r="A14030" s="1">
        <v>2</v>
      </c>
      <c r="B14030" s="3">
        <v>33022</v>
      </c>
      <c r="C14030" s="2">
        <v>27.2</v>
      </c>
    </row>
    <row r="14031" spans="1:3" x14ac:dyDescent="0.25">
      <c r="A14031" s="1">
        <v>2</v>
      </c>
      <c r="B14031" s="3">
        <v>33023</v>
      </c>
      <c r="C14031" s="2">
        <v>28.2</v>
      </c>
    </row>
    <row r="14032" spans="1:3" x14ac:dyDescent="0.25">
      <c r="A14032" s="1">
        <v>2</v>
      </c>
      <c r="B14032" s="3">
        <v>33024</v>
      </c>
      <c r="C14032" s="2">
        <v>28.4</v>
      </c>
    </row>
    <row r="14033" spans="1:3" x14ac:dyDescent="0.25">
      <c r="A14033" s="1">
        <v>2</v>
      </c>
      <c r="B14033" s="3">
        <v>33025</v>
      </c>
      <c r="C14033" s="2">
        <v>30.2</v>
      </c>
    </row>
    <row r="14034" spans="1:3" x14ac:dyDescent="0.25">
      <c r="A14034" s="1">
        <v>2</v>
      </c>
      <c r="B14034" s="3">
        <v>33026</v>
      </c>
      <c r="C14034" s="2">
        <v>36.6</v>
      </c>
    </row>
    <row r="14035" spans="1:3" x14ac:dyDescent="0.25">
      <c r="A14035" s="1">
        <v>2</v>
      </c>
      <c r="B14035" s="3">
        <v>33027</v>
      </c>
      <c r="C14035" s="2">
        <v>28.8</v>
      </c>
    </row>
    <row r="14036" spans="1:3" x14ac:dyDescent="0.25">
      <c r="A14036" s="1">
        <v>2</v>
      </c>
      <c r="B14036" s="3">
        <v>33028</v>
      </c>
      <c r="C14036" s="2">
        <v>29.4</v>
      </c>
    </row>
    <row r="14037" spans="1:3" x14ac:dyDescent="0.25">
      <c r="A14037" s="1">
        <v>2</v>
      </c>
      <c r="B14037" s="3">
        <v>33029</v>
      </c>
      <c r="C14037" s="2">
        <v>30.4</v>
      </c>
    </row>
    <row r="14038" spans="1:3" x14ac:dyDescent="0.25">
      <c r="A14038" s="1">
        <v>2</v>
      </c>
      <c r="B14038" s="3">
        <v>33030</v>
      </c>
      <c r="C14038" s="2">
        <v>29.2</v>
      </c>
    </row>
    <row r="14039" spans="1:3" x14ac:dyDescent="0.25">
      <c r="A14039" s="1">
        <v>2</v>
      </c>
      <c r="B14039" s="3">
        <v>33031</v>
      </c>
      <c r="C14039" s="2">
        <v>31.2</v>
      </c>
    </row>
    <row r="14040" spans="1:3" x14ac:dyDescent="0.25">
      <c r="A14040" s="1">
        <v>2</v>
      </c>
      <c r="B14040" s="3">
        <v>33032</v>
      </c>
      <c r="C14040" s="2">
        <v>30.6</v>
      </c>
    </row>
    <row r="14041" spans="1:3" x14ac:dyDescent="0.25">
      <c r="A14041" s="1">
        <v>2</v>
      </c>
      <c r="B14041" s="3">
        <v>33033</v>
      </c>
      <c r="C14041" s="2">
        <v>28.4</v>
      </c>
    </row>
    <row r="14042" spans="1:3" x14ac:dyDescent="0.25">
      <c r="A14042" s="1">
        <v>2</v>
      </c>
      <c r="B14042" s="3">
        <v>33034</v>
      </c>
      <c r="C14042" s="2">
        <v>32.6</v>
      </c>
    </row>
    <row r="14043" spans="1:3" x14ac:dyDescent="0.25">
      <c r="A14043" s="1">
        <v>2</v>
      </c>
      <c r="B14043" s="3">
        <v>33035</v>
      </c>
      <c r="C14043" s="2">
        <v>29.6</v>
      </c>
    </row>
    <row r="14044" spans="1:3" x14ac:dyDescent="0.25">
      <c r="A14044" s="1">
        <v>2</v>
      </c>
      <c r="B14044" s="3">
        <v>33036</v>
      </c>
      <c r="C14044" s="2">
        <v>30.8</v>
      </c>
    </row>
    <row r="14045" spans="1:3" x14ac:dyDescent="0.25">
      <c r="A14045" s="1">
        <v>2</v>
      </c>
      <c r="B14045" s="3">
        <v>33037</v>
      </c>
      <c r="C14045" s="2">
        <v>30</v>
      </c>
    </row>
    <row r="14046" spans="1:3" x14ac:dyDescent="0.25">
      <c r="A14046" s="1">
        <v>2</v>
      </c>
      <c r="B14046" s="3">
        <v>33038</v>
      </c>
      <c r="C14046" s="2">
        <v>29.8</v>
      </c>
    </row>
    <row r="14047" spans="1:3" x14ac:dyDescent="0.25">
      <c r="A14047" s="1">
        <v>2</v>
      </c>
      <c r="B14047" s="3">
        <v>33039</v>
      </c>
      <c r="C14047" s="2">
        <v>30.8</v>
      </c>
    </row>
    <row r="14048" spans="1:3" x14ac:dyDescent="0.25">
      <c r="A14048" s="1">
        <v>2</v>
      </c>
      <c r="B14048" s="3">
        <v>33040</v>
      </c>
      <c r="C14048" s="2">
        <v>29.2</v>
      </c>
    </row>
    <row r="14049" spans="1:3" x14ac:dyDescent="0.25">
      <c r="A14049" s="1">
        <v>2</v>
      </c>
      <c r="B14049" s="3">
        <v>33041</v>
      </c>
      <c r="C14049" s="2">
        <v>30.4</v>
      </c>
    </row>
    <row r="14050" spans="1:3" x14ac:dyDescent="0.25">
      <c r="A14050" s="1">
        <v>2</v>
      </c>
      <c r="B14050" s="3">
        <v>33042</v>
      </c>
      <c r="C14050" s="2">
        <v>30.4</v>
      </c>
    </row>
    <row r="14051" spans="1:3" x14ac:dyDescent="0.25">
      <c r="A14051" s="1">
        <v>2</v>
      </c>
      <c r="B14051" s="3">
        <v>33043</v>
      </c>
      <c r="C14051" s="2">
        <v>30.2</v>
      </c>
    </row>
    <row r="14052" spans="1:3" x14ac:dyDescent="0.25">
      <c r="A14052" s="1">
        <v>2</v>
      </c>
      <c r="B14052" s="3">
        <v>33044</v>
      </c>
      <c r="C14052" s="2">
        <v>30.2</v>
      </c>
    </row>
    <row r="14053" spans="1:3" x14ac:dyDescent="0.25">
      <c r="A14053" s="1">
        <v>2</v>
      </c>
      <c r="B14053" s="3">
        <v>33045</v>
      </c>
      <c r="C14053" s="2">
        <v>28.6</v>
      </c>
    </row>
    <row r="14054" spans="1:3" x14ac:dyDescent="0.25">
      <c r="A14054" s="1">
        <v>2</v>
      </c>
      <c r="B14054" s="3">
        <v>33046</v>
      </c>
      <c r="C14054" s="2">
        <v>30.2</v>
      </c>
    </row>
    <row r="14055" spans="1:3" x14ac:dyDescent="0.25">
      <c r="A14055" s="1">
        <v>2</v>
      </c>
      <c r="B14055" s="3">
        <v>33047</v>
      </c>
      <c r="C14055" s="2">
        <v>30.6</v>
      </c>
    </row>
    <row r="14056" spans="1:3" x14ac:dyDescent="0.25">
      <c r="A14056" s="1">
        <v>2</v>
      </c>
      <c r="B14056" s="3">
        <v>33048</v>
      </c>
      <c r="C14056" s="2">
        <v>30.6</v>
      </c>
    </row>
    <row r="14057" spans="1:3" x14ac:dyDescent="0.25">
      <c r="A14057" s="1">
        <v>2</v>
      </c>
      <c r="B14057" s="3">
        <v>33049</v>
      </c>
      <c r="C14057" s="2">
        <v>30.2</v>
      </c>
    </row>
    <row r="14058" spans="1:3" x14ac:dyDescent="0.25">
      <c r="A14058" s="1">
        <v>2</v>
      </c>
      <c r="B14058" s="3">
        <v>33050</v>
      </c>
      <c r="C14058" s="2">
        <v>30.6</v>
      </c>
    </row>
    <row r="14059" spans="1:3" x14ac:dyDescent="0.25">
      <c r="A14059" s="1">
        <v>2</v>
      </c>
      <c r="B14059" s="3">
        <v>33051</v>
      </c>
      <c r="C14059" s="2">
        <v>29.8</v>
      </c>
    </row>
    <row r="14060" spans="1:3" x14ac:dyDescent="0.25">
      <c r="A14060" s="1">
        <v>2</v>
      </c>
      <c r="B14060" s="3">
        <v>33052</v>
      </c>
      <c r="C14060" s="2">
        <v>30</v>
      </c>
    </row>
    <row r="14061" spans="1:3" x14ac:dyDescent="0.25">
      <c r="A14061" s="1">
        <v>2</v>
      </c>
      <c r="B14061" s="3">
        <v>33053</v>
      </c>
      <c r="C14061" s="2">
        <v>29.6</v>
      </c>
    </row>
    <row r="14062" spans="1:3" x14ac:dyDescent="0.25">
      <c r="A14062" s="1">
        <v>2</v>
      </c>
      <c r="B14062" s="3">
        <v>33054</v>
      </c>
      <c r="C14062" s="2">
        <v>30.2</v>
      </c>
    </row>
    <row r="14063" spans="1:3" x14ac:dyDescent="0.25">
      <c r="A14063" s="1">
        <v>2</v>
      </c>
      <c r="B14063" s="3">
        <v>33055</v>
      </c>
      <c r="C14063" s="2">
        <v>-1</v>
      </c>
    </row>
    <row r="14064" spans="1:3" x14ac:dyDescent="0.25">
      <c r="A14064" s="1">
        <v>2</v>
      </c>
      <c r="B14064" s="3">
        <v>33056</v>
      </c>
      <c r="C14064" s="2">
        <v>-1</v>
      </c>
    </row>
    <row r="14065" spans="1:3" x14ac:dyDescent="0.25">
      <c r="A14065" s="1">
        <v>2</v>
      </c>
      <c r="B14065" s="3">
        <v>33057</v>
      </c>
      <c r="C14065" s="2">
        <v>-1</v>
      </c>
    </row>
    <row r="14066" spans="1:3" x14ac:dyDescent="0.25">
      <c r="A14066" s="1">
        <v>2</v>
      </c>
      <c r="B14066" s="3">
        <v>33058</v>
      </c>
      <c r="C14066" s="2">
        <v>-1</v>
      </c>
    </row>
    <row r="14067" spans="1:3" x14ac:dyDescent="0.25">
      <c r="A14067" s="1">
        <v>2</v>
      </c>
      <c r="B14067" s="3">
        <v>33059</v>
      </c>
      <c r="C14067" s="2">
        <v>-1</v>
      </c>
    </row>
    <row r="14068" spans="1:3" x14ac:dyDescent="0.25">
      <c r="A14068" s="1">
        <v>2</v>
      </c>
      <c r="B14068" s="3">
        <v>33060</v>
      </c>
      <c r="C14068" s="2">
        <v>-1</v>
      </c>
    </row>
    <row r="14069" spans="1:3" x14ac:dyDescent="0.25">
      <c r="A14069" s="1">
        <v>2</v>
      </c>
      <c r="B14069" s="3">
        <v>33061</v>
      </c>
      <c r="C14069" s="2">
        <v>-1</v>
      </c>
    </row>
    <row r="14070" spans="1:3" x14ac:dyDescent="0.25">
      <c r="A14070" s="1">
        <v>2</v>
      </c>
      <c r="B14070" s="3">
        <v>33062</v>
      </c>
      <c r="C14070" s="2">
        <v>-1</v>
      </c>
    </row>
    <row r="14071" spans="1:3" x14ac:dyDescent="0.25">
      <c r="A14071" s="1">
        <v>2</v>
      </c>
      <c r="B14071" s="3">
        <v>33063</v>
      </c>
      <c r="C14071" s="2">
        <v>-1</v>
      </c>
    </row>
    <row r="14072" spans="1:3" x14ac:dyDescent="0.25">
      <c r="A14072" s="1">
        <v>2</v>
      </c>
      <c r="B14072" s="3">
        <v>33064</v>
      </c>
      <c r="C14072" s="2">
        <v>-1</v>
      </c>
    </row>
    <row r="14073" spans="1:3" x14ac:dyDescent="0.25">
      <c r="A14073" s="1">
        <v>2</v>
      </c>
      <c r="B14073" s="3">
        <v>33065</v>
      </c>
      <c r="C14073" s="2">
        <v>-1</v>
      </c>
    </row>
    <row r="14074" spans="1:3" x14ac:dyDescent="0.25">
      <c r="A14074" s="1">
        <v>2</v>
      </c>
      <c r="B14074" s="3">
        <v>33066</v>
      </c>
      <c r="C14074" s="2">
        <v>-1</v>
      </c>
    </row>
    <row r="14075" spans="1:3" x14ac:dyDescent="0.25">
      <c r="A14075" s="1">
        <v>2</v>
      </c>
      <c r="B14075" s="3">
        <v>33067</v>
      </c>
      <c r="C14075" s="2">
        <v>-1</v>
      </c>
    </row>
    <row r="14076" spans="1:3" x14ac:dyDescent="0.25">
      <c r="A14076" s="1">
        <v>2</v>
      </c>
      <c r="B14076" s="3">
        <v>33068</v>
      </c>
      <c r="C14076" s="2">
        <v>-1</v>
      </c>
    </row>
    <row r="14077" spans="1:3" x14ac:dyDescent="0.25">
      <c r="A14077" s="1">
        <v>2</v>
      </c>
      <c r="B14077" s="3">
        <v>33069</v>
      </c>
      <c r="C14077" s="2">
        <v>-1</v>
      </c>
    </row>
    <row r="14078" spans="1:3" x14ac:dyDescent="0.25">
      <c r="A14078" s="1">
        <v>2</v>
      </c>
      <c r="B14078" s="3">
        <v>33070</v>
      </c>
      <c r="C14078" s="2">
        <v>-1</v>
      </c>
    </row>
    <row r="14079" spans="1:3" x14ac:dyDescent="0.25">
      <c r="A14079" s="1">
        <v>2</v>
      </c>
      <c r="B14079" s="3">
        <v>33071</v>
      </c>
      <c r="C14079" s="2">
        <v>-1</v>
      </c>
    </row>
    <row r="14080" spans="1:3" x14ac:dyDescent="0.25">
      <c r="A14080" s="1">
        <v>2</v>
      </c>
      <c r="B14080" s="3">
        <v>33072</v>
      </c>
      <c r="C14080" s="2">
        <v>-1</v>
      </c>
    </row>
    <row r="14081" spans="1:3" x14ac:dyDescent="0.25">
      <c r="A14081" s="1">
        <v>2</v>
      </c>
      <c r="B14081" s="3">
        <v>33073</v>
      </c>
      <c r="C14081" s="2">
        <v>-1</v>
      </c>
    </row>
    <row r="14082" spans="1:3" x14ac:dyDescent="0.25">
      <c r="A14082" s="1">
        <v>2</v>
      </c>
      <c r="B14082" s="3">
        <v>33074</v>
      </c>
      <c r="C14082" s="2">
        <v>-1</v>
      </c>
    </row>
    <row r="14083" spans="1:3" x14ac:dyDescent="0.25">
      <c r="A14083" s="1">
        <v>2</v>
      </c>
      <c r="B14083" s="3">
        <v>33075</v>
      </c>
      <c r="C14083" s="2">
        <v>-1</v>
      </c>
    </row>
    <row r="14084" spans="1:3" x14ac:dyDescent="0.25">
      <c r="A14084" s="1">
        <v>2</v>
      </c>
      <c r="B14084" s="3">
        <v>33076</v>
      </c>
      <c r="C14084" s="2">
        <v>-1</v>
      </c>
    </row>
    <row r="14085" spans="1:3" x14ac:dyDescent="0.25">
      <c r="A14085" s="1">
        <v>2</v>
      </c>
      <c r="B14085" s="3">
        <v>33077</v>
      </c>
      <c r="C14085" s="2">
        <v>-1</v>
      </c>
    </row>
    <row r="14086" spans="1:3" x14ac:dyDescent="0.25">
      <c r="A14086" s="1">
        <v>2</v>
      </c>
      <c r="B14086" s="3">
        <v>33078</v>
      </c>
      <c r="C14086" s="2">
        <v>-1</v>
      </c>
    </row>
    <row r="14087" spans="1:3" x14ac:dyDescent="0.25">
      <c r="A14087" s="1">
        <v>2</v>
      </c>
      <c r="B14087" s="3">
        <v>33079</v>
      </c>
      <c r="C14087" s="2">
        <v>-1</v>
      </c>
    </row>
    <row r="14088" spans="1:3" x14ac:dyDescent="0.25">
      <c r="A14088" s="1">
        <v>2</v>
      </c>
      <c r="B14088" s="3">
        <v>33080</v>
      </c>
      <c r="C14088" s="2">
        <v>-1</v>
      </c>
    </row>
    <row r="14089" spans="1:3" x14ac:dyDescent="0.25">
      <c r="A14089" s="1">
        <v>2</v>
      </c>
      <c r="B14089" s="3">
        <v>33081</v>
      </c>
      <c r="C14089" s="2">
        <v>-1</v>
      </c>
    </row>
    <row r="14090" spans="1:3" x14ac:dyDescent="0.25">
      <c r="A14090" s="1">
        <v>2</v>
      </c>
      <c r="B14090" s="3">
        <v>33082</v>
      </c>
      <c r="C14090" s="2">
        <v>-1</v>
      </c>
    </row>
    <row r="14091" spans="1:3" x14ac:dyDescent="0.25">
      <c r="A14091" s="1">
        <v>2</v>
      </c>
      <c r="B14091" s="3">
        <v>33083</v>
      </c>
      <c r="C14091" s="2">
        <v>-1</v>
      </c>
    </row>
    <row r="14092" spans="1:3" x14ac:dyDescent="0.25">
      <c r="A14092" s="1">
        <v>2</v>
      </c>
      <c r="B14092" s="3">
        <v>33084</v>
      </c>
      <c r="C14092" s="2">
        <v>-1</v>
      </c>
    </row>
    <row r="14093" spans="1:3" x14ac:dyDescent="0.25">
      <c r="A14093" s="1">
        <v>2</v>
      </c>
      <c r="B14093" s="3">
        <v>33085</v>
      </c>
      <c r="C14093" s="2">
        <v>-1</v>
      </c>
    </row>
    <row r="14094" spans="1:3" x14ac:dyDescent="0.25">
      <c r="A14094" s="1">
        <v>2</v>
      </c>
      <c r="B14094" s="3">
        <v>33086</v>
      </c>
      <c r="C14094" s="2">
        <v>30.2</v>
      </c>
    </row>
    <row r="14095" spans="1:3" x14ac:dyDescent="0.25">
      <c r="A14095" s="1">
        <v>2</v>
      </c>
      <c r="B14095" s="3">
        <v>33087</v>
      </c>
      <c r="C14095" s="2">
        <v>30.4</v>
      </c>
    </row>
    <row r="14096" spans="1:3" x14ac:dyDescent="0.25">
      <c r="A14096" s="1">
        <v>2</v>
      </c>
      <c r="B14096" s="3">
        <v>33088</v>
      </c>
      <c r="C14096" s="2">
        <v>30.4</v>
      </c>
    </row>
    <row r="14097" spans="1:3" x14ac:dyDescent="0.25">
      <c r="A14097" s="1">
        <v>2</v>
      </c>
      <c r="B14097" s="3">
        <v>33089</v>
      </c>
      <c r="C14097" s="2">
        <v>30</v>
      </c>
    </row>
    <row r="14098" spans="1:3" x14ac:dyDescent="0.25">
      <c r="A14098" s="1">
        <v>2</v>
      </c>
      <c r="B14098" s="3">
        <v>33090</v>
      </c>
      <c r="C14098" s="2">
        <v>30.6</v>
      </c>
    </row>
    <row r="14099" spans="1:3" x14ac:dyDescent="0.25">
      <c r="A14099" s="1">
        <v>2</v>
      </c>
      <c r="B14099" s="3">
        <v>33091</v>
      </c>
      <c r="C14099" s="2">
        <v>30.6</v>
      </c>
    </row>
    <row r="14100" spans="1:3" x14ac:dyDescent="0.25">
      <c r="A14100" s="1">
        <v>2</v>
      </c>
      <c r="B14100" s="3">
        <v>33092</v>
      </c>
      <c r="C14100" s="2">
        <v>30.4</v>
      </c>
    </row>
    <row r="14101" spans="1:3" x14ac:dyDescent="0.25">
      <c r="A14101" s="1">
        <v>2</v>
      </c>
      <c r="B14101" s="3">
        <v>33093</v>
      </c>
      <c r="C14101" s="2">
        <v>30</v>
      </c>
    </row>
    <row r="14102" spans="1:3" x14ac:dyDescent="0.25">
      <c r="A14102" s="1">
        <v>2</v>
      </c>
      <c r="B14102" s="3">
        <v>33094</v>
      </c>
      <c r="C14102" s="2">
        <v>30.4</v>
      </c>
    </row>
    <row r="14103" spans="1:3" x14ac:dyDescent="0.25">
      <c r="A14103" s="1">
        <v>2</v>
      </c>
      <c r="B14103" s="3">
        <v>33095</v>
      </c>
      <c r="C14103" s="2">
        <v>30.4</v>
      </c>
    </row>
    <row r="14104" spans="1:3" x14ac:dyDescent="0.25">
      <c r="A14104" s="1">
        <v>2</v>
      </c>
      <c r="B14104" s="3">
        <v>33096</v>
      </c>
      <c r="C14104" s="2">
        <v>30.6</v>
      </c>
    </row>
    <row r="14105" spans="1:3" x14ac:dyDescent="0.25">
      <c r="A14105" s="1">
        <v>2</v>
      </c>
      <c r="B14105" s="3">
        <v>33097</v>
      </c>
      <c r="C14105" s="2">
        <v>28.6</v>
      </c>
    </row>
    <row r="14106" spans="1:3" x14ac:dyDescent="0.25">
      <c r="A14106" s="1">
        <v>2</v>
      </c>
      <c r="B14106" s="3">
        <v>33098</v>
      </c>
      <c r="C14106" s="2">
        <v>30.4</v>
      </c>
    </row>
    <row r="14107" spans="1:3" x14ac:dyDescent="0.25">
      <c r="A14107" s="1">
        <v>2</v>
      </c>
      <c r="B14107" s="3">
        <v>33099</v>
      </c>
      <c r="C14107" s="2">
        <v>30.4</v>
      </c>
    </row>
    <row r="14108" spans="1:3" x14ac:dyDescent="0.25">
      <c r="A14108" s="1">
        <v>2</v>
      </c>
      <c r="B14108" s="3">
        <v>33100</v>
      </c>
      <c r="C14108" s="2">
        <v>30.2</v>
      </c>
    </row>
    <row r="14109" spans="1:3" x14ac:dyDescent="0.25">
      <c r="A14109" s="1">
        <v>2</v>
      </c>
      <c r="B14109" s="3">
        <v>33101</v>
      </c>
      <c r="C14109" s="2">
        <v>30.6</v>
      </c>
    </row>
    <row r="14110" spans="1:3" x14ac:dyDescent="0.25">
      <c r="A14110" s="1">
        <v>2</v>
      </c>
      <c r="B14110" s="3">
        <v>33102</v>
      </c>
      <c r="C14110" s="2">
        <v>30</v>
      </c>
    </row>
    <row r="14111" spans="1:3" x14ac:dyDescent="0.25">
      <c r="A14111" s="1">
        <v>2</v>
      </c>
      <c r="B14111" s="3">
        <v>33103</v>
      </c>
      <c r="C14111" s="2">
        <v>31.2</v>
      </c>
    </row>
    <row r="14112" spans="1:3" x14ac:dyDescent="0.25">
      <c r="A14112" s="1">
        <v>2</v>
      </c>
      <c r="B14112" s="3">
        <v>33104</v>
      </c>
      <c r="C14112" s="2">
        <v>30</v>
      </c>
    </row>
    <row r="14113" spans="1:3" x14ac:dyDescent="0.25">
      <c r="A14113" s="1">
        <v>2</v>
      </c>
      <c r="B14113" s="3">
        <v>33105</v>
      </c>
      <c r="C14113" s="2">
        <v>30.4</v>
      </c>
    </row>
    <row r="14114" spans="1:3" x14ac:dyDescent="0.25">
      <c r="A14114" s="1">
        <v>2</v>
      </c>
      <c r="B14114" s="3">
        <v>33106</v>
      </c>
      <c r="C14114" s="2">
        <v>30.6</v>
      </c>
    </row>
    <row r="14115" spans="1:3" x14ac:dyDescent="0.25">
      <c r="A14115" s="1">
        <v>2</v>
      </c>
      <c r="B14115" s="3">
        <v>33107</v>
      </c>
      <c r="C14115" s="2">
        <v>30.8</v>
      </c>
    </row>
    <row r="14116" spans="1:3" x14ac:dyDescent="0.25">
      <c r="A14116" s="1">
        <v>2</v>
      </c>
      <c r="B14116" s="3">
        <v>33108</v>
      </c>
      <c r="C14116" s="2">
        <v>30.6</v>
      </c>
    </row>
    <row r="14117" spans="1:3" x14ac:dyDescent="0.25">
      <c r="A14117" s="1">
        <v>2</v>
      </c>
      <c r="B14117" s="3">
        <v>33109</v>
      </c>
      <c r="C14117" s="2">
        <v>30.4</v>
      </c>
    </row>
    <row r="14118" spans="1:3" x14ac:dyDescent="0.25">
      <c r="A14118" s="1">
        <v>2</v>
      </c>
      <c r="B14118" s="3">
        <v>33110</v>
      </c>
      <c r="C14118" s="2">
        <v>30.4</v>
      </c>
    </row>
    <row r="14119" spans="1:3" x14ac:dyDescent="0.25">
      <c r="A14119" s="1">
        <v>2</v>
      </c>
      <c r="B14119" s="3">
        <v>33111</v>
      </c>
      <c r="C14119" s="2">
        <v>30.6</v>
      </c>
    </row>
    <row r="14120" spans="1:3" x14ac:dyDescent="0.25">
      <c r="A14120" s="1">
        <v>2</v>
      </c>
      <c r="B14120" s="3">
        <v>33112</v>
      </c>
      <c r="C14120" s="2">
        <v>30.4</v>
      </c>
    </row>
    <row r="14121" spans="1:3" x14ac:dyDescent="0.25">
      <c r="A14121" s="1">
        <v>2</v>
      </c>
      <c r="B14121" s="3">
        <v>33113</v>
      </c>
      <c r="C14121" s="2">
        <v>30.6</v>
      </c>
    </row>
    <row r="14122" spans="1:3" x14ac:dyDescent="0.25">
      <c r="A14122" s="1">
        <v>2</v>
      </c>
      <c r="B14122" s="3">
        <v>33114</v>
      </c>
      <c r="C14122" s="2">
        <v>30.8</v>
      </c>
    </row>
    <row r="14123" spans="1:3" x14ac:dyDescent="0.25">
      <c r="A14123" s="1">
        <v>2</v>
      </c>
      <c r="B14123" s="3">
        <v>33115</v>
      </c>
      <c r="C14123" s="2">
        <v>30.2</v>
      </c>
    </row>
    <row r="14124" spans="1:3" x14ac:dyDescent="0.25">
      <c r="A14124" s="1">
        <v>2</v>
      </c>
      <c r="B14124" s="3">
        <v>33116</v>
      </c>
      <c r="C14124" s="2">
        <v>30.4</v>
      </c>
    </row>
    <row r="14125" spans="1:3" x14ac:dyDescent="0.25">
      <c r="A14125" s="1">
        <v>2</v>
      </c>
      <c r="B14125" s="3">
        <v>33117</v>
      </c>
      <c r="C14125" s="2">
        <v>31.2</v>
      </c>
    </row>
    <row r="14126" spans="1:3" x14ac:dyDescent="0.25">
      <c r="A14126" s="1">
        <v>2</v>
      </c>
      <c r="B14126" s="3">
        <v>33118</v>
      </c>
      <c r="C14126" s="2">
        <v>31.2</v>
      </c>
    </row>
    <row r="14127" spans="1:3" x14ac:dyDescent="0.25">
      <c r="A14127" s="1">
        <v>2</v>
      </c>
      <c r="B14127" s="3">
        <v>33119</v>
      </c>
      <c r="C14127" s="2">
        <v>34.4</v>
      </c>
    </row>
    <row r="14128" spans="1:3" x14ac:dyDescent="0.25">
      <c r="A14128" s="1">
        <v>2</v>
      </c>
      <c r="B14128" s="3">
        <v>33120</v>
      </c>
      <c r="C14128" s="2">
        <v>31.6</v>
      </c>
    </row>
    <row r="14129" spans="1:3" x14ac:dyDescent="0.25">
      <c r="A14129" s="1">
        <v>2</v>
      </c>
      <c r="B14129" s="3">
        <v>33121</v>
      </c>
      <c r="C14129" s="2">
        <v>31.4</v>
      </c>
    </row>
    <row r="14130" spans="1:3" x14ac:dyDescent="0.25">
      <c r="A14130" s="1">
        <v>2</v>
      </c>
      <c r="B14130" s="3">
        <v>33122</v>
      </c>
      <c r="C14130" s="2">
        <v>31.6</v>
      </c>
    </row>
    <row r="14131" spans="1:3" x14ac:dyDescent="0.25">
      <c r="A14131" s="1">
        <v>2</v>
      </c>
      <c r="B14131" s="3">
        <v>33123</v>
      </c>
      <c r="C14131" s="2">
        <v>31.6</v>
      </c>
    </row>
    <row r="14132" spans="1:3" x14ac:dyDescent="0.25">
      <c r="A14132" s="1">
        <v>2</v>
      </c>
      <c r="B14132" s="3">
        <v>33124</v>
      </c>
      <c r="C14132" s="2">
        <v>31.4</v>
      </c>
    </row>
    <row r="14133" spans="1:3" x14ac:dyDescent="0.25">
      <c r="A14133" s="1">
        <v>2</v>
      </c>
      <c r="B14133" s="3">
        <v>33125</v>
      </c>
      <c r="C14133" s="2">
        <v>32</v>
      </c>
    </row>
    <row r="14134" spans="1:3" x14ac:dyDescent="0.25">
      <c r="A14134" s="1">
        <v>2</v>
      </c>
      <c r="B14134" s="3">
        <v>33126</v>
      </c>
      <c r="C14134" s="2">
        <v>32.200000000000003</v>
      </c>
    </row>
    <row r="14135" spans="1:3" x14ac:dyDescent="0.25">
      <c r="A14135" s="1">
        <v>2</v>
      </c>
      <c r="B14135" s="3">
        <v>33127</v>
      </c>
      <c r="C14135" s="2">
        <v>33.6</v>
      </c>
    </row>
    <row r="14136" spans="1:3" x14ac:dyDescent="0.25">
      <c r="A14136" s="1">
        <v>2</v>
      </c>
      <c r="B14136" s="3">
        <v>33128</v>
      </c>
      <c r="C14136" s="2">
        <v>33.4</v>
      </c>
    </row>
    <row r="14137" spans="1:3" x14ac:dyDescent="0.25">
      <c r="A14137" s="1">
        <v>2</v>
      </c>
      <c r="B14137" s="3">
        <v>33129</v>
      </c>
      <c r="C14137" s="2">
        <v>33.200000000000003</v>
      </c>
    </row>
    <row r="14138" spans="1:3" x14ac:dyDescent="0.25">
      <c r="A14138" s="1">
        <v>2</v>
      </c>
      <c r="B14138" s="3">
        <v>33130</v>
      </c>
      <c r="C14138" s="2">
        <v>34.4</v>
      </c>
    </row>
    <row r="14139" spans="1:3" x14ac:dyDescent="0.25">
      <c r="A14139" s="1">
        <v>2</v>
      </c>
      <c r="B14139" s="3">
        <v>33131</v>
      </c>
      <c r="C14139" s="2">
        <v>34.200000000000003</v>
      </c>
    </row>
    <row r="14140" spans="1:3" x14ac:dyDescent="0.25">
      <c r="A14140" s="1">
        <v>2</v>
      </c>
      <c r="B14140" s="3">
        <v>33132</v>
      </c>
      <c r="C14140" s="2">
        <v>36.299999999999997</v>
      </c>
    </row>
    <row r="14141" spans="1:3" x14ac:dyDescent="0.25">
      <c r="A14141" s="1">
        <v>2</v>
      </c>
      <c r="B14141" s="3">
        <v>33133</v>
      </c>
      <c r="C14141" s="2">
        <v>36.200000000000003</v>
      </c>
    </row>
    <row r="14142" spans="1:3" x14ac:dyDescent="0.25">
      <c r="A14142" s="1">
        <v>2</v>
      </c>
      <c r="B14142" s="3">
        <v>33134</v>
      </c>
      <c r="C14142" s="2">
        <v>34.200000000000003</v>
      </c>
    </row>
    <row r="14143" spans="1:3" x14ac:dyDescent="0.25">
      <c r="A14143" s="1">
        <v>2</v>
      </c>
      <c r="B14143" s="3">
        <v>33135</v>
      </c>
      <c r="C14143" s="2">
        <v>34.4</v>
      </c>
    </row>
    <row r="14144" spans="1:3" x14ac:dyDescent="0.25">
      <c r="A14144" s="1">
        <v>2</v>
      </c>
      <c r="B14144" s="3">
        <v>33136</v>
      </c>
      <c r="C14144" s="2">
        <v>34.200000000000003</v>
      </c>
    </row>
    <row r="14145" spans="1:3" x14ac:dyDescent="0.25">
      <c r="A14145" s="1">
        <v>2</v>
      </c>
      <c r="B14145" s="3">
        <v>33137</v>
      </c>
      <c r="C14145" s="2">
        <v>32</v>
      </c>
    </row>
    <row r="14146" spans="1:3" x14ac:dyDescent="0.25">
      <c r="A14146" s="1">
        <v>2</v>
      </c>
      <c r="B14146" s="3">
        <v>33138</v>
      </c>
      <c r="C14146" s="2">
        <v>30.2</v>
      </c>
    </row>
    <row r="14147" spans="1:3" x14ac:dyDescent="0.25">
      <c r="A14147" s="1">
        <v>2</v>
      </c>
      <c r="B14147" s="3">
        <v>33139</v>
      </c>
      <c r="C14147" s="2">
        <v>30.6</v>
      </c>
    </row>
    <row r="14148" spans="1:3" x14ac:dyDescent="0.25">
      <c r="A14148" s="1">
        <v>2</v>
      </c>
      <c r="B14148" s="3">
        <v>33140</v>
      </c>
      <c r="C14148" s="2">
        <v>30.2</v>
      </c>
    </row>
    <row r="14149" spans="1:3" x14ac:dyDescent="0.25">
      <c r="A14149" s="1">
        <v>2</v>
      </c>
      <c r="B14149" s="3">
        <v>33141</v>
      </c>
      <c r="C14149" s="2">
        <v>30</v>
      </c>
    </row>
    <row r="14150" spans="1:3" x14ac:dyDescent="0.25">
      <c r="A14150" s="1">
        <v>2</v>
      </c>
      <c r="B14150" s="3">
        <v>33142</v>
      </c>
      <c r="C14150" s="2">
        <v>30.2</v>
      </c>
    </row>
    <row r="14151" spans="1:3" x14ac:dyDescent="0.25">
      <c r="A14151" s="1">
        <v>2</v>
      </c>
      <c r="B14151" s="3">
        <v>33143</v>
      </c>
      <c r="C14151" s="2">
        <v>30</v>
      </c>
    </row>
    <row r="14152" spans="1:3" x14ac:dyDescent="0.25">
      <c r="A14152" s="1">
        <v>2</v>
      </c>
      <c r="B14152" s="3">
        <v>33144</v>
      </c>
      <c r="C14152" s="2">
        <v>30.4</v>
      </c>
    </row>
    <row r="14153" spans="1:3" x14ac:dyDescent="0.25">
      <c r="A14153" s="1">
        <v>2</v>
      </c>
      <c r="B14153" s="3">
        <v>33145</v>
      </c>
      <c r="C14153" s="2">
        <v>30.2</v>
      </c>
    </row>
    <row r="14154" spans="1:3" x14ac:dyDescent="0.25">
      <c r="A14154" s="1">
        <v>2</v>
      </c>
      <c r="B14154" s="3">
        <v>33146</v>
      </c>
      <c r="C14154" s="2">
        <v>31.2</v>
      </c>
    </row>
    <row r="14155" spans="1:3" x14ac:dyDescent="0.25">
      <c r="A14155" s="1">
        <v>2</v>
      </c>
      <c r="B14155" s="3">
        <v>33147</v>
      </c>
      <c r="C14155" s="2">
        <v>31.6</v>
      </c>
    </row>
    <row r="14156" spans="1:3" x14ac:dyDescent="0.25">
      <c r="A14156" s="1">
        <v>2</v>
      </c>
      <c r="B14156" s="3">
        <v>33148</v>
      </c>
      <c r="C14156" s="2">
        <v>30.2</v>
      </c>
    </row>
    <row r="14157" spans="1:3" x14ac:dyDescent="0.25">
      <c r="A14157" s="1">
        <v>2</v>
      </c>
      <c r="B14157" s="3">
        <v>33149</v>
      </c>
      <c r="C14157" s="2">
        <v>30.6</v>
      </c>
    </row>
    <row r="14158" spans="1:3" x14ac:dyDescent="0.25">
      <c r="A14158" s="1">
        <v>2</v>
      </c>
      <c r="B14158" s="3">
        <v>33150</v>
      </c>
      <c r="C14158" s="2">
        <v>31.2</v>
      </c>
    </row>
    <row r="14159" spans="1:3" x14ac:dyDescent="0.25">
      <c r="A14159" s="1">
        <v>2</v>
      </c>
      <c r="B14159" s="3">
        <v>33151</v>
      </c>
      <c r="C14159" s="2">
        <v>32.6</v>
      </c>
    </row>
    <row r="14160" spans="1:3" x14ac:dyDescent="0.25">
      <c r="A14160" s="1">
        <v>2</v>
      </c>
      <c r="B14160" s="3">
        <v>33152</v>
      </c>
      <c r="C14160" s="2">
        <v>31.8</v>
      </c>
    </row>
    <row r="14161" spans="1:3" x14ac:dyDescent="0.25">
      <c r="A14161" s="1">
        <v>2</v>
      </c>
      <c r="B14161" s="3">
        <v>33153</v>
      </c>
      <c r="C14161" s="2">
        <v>32.6</v>
      </c>
    </row>
    <row r="14162" spans="1:3" x14ac:dyDescent="0.25">
      <c r="A14162" s="1">
        <v>2</v>
      </c>
      <c r="B14162" s="3">
        <v>33154</v>
      </c>
      <c r="C14162" s="2">
        <v>33.6</v>
      </c>
    </row>
    <row r="14163" spans="1:3" x14ac:dyDescent="0.25">
      <c r="A14163" s="1">
        <v>2</v>
      </c>
      <c r="B14163" s="3">
        <v>33155</v>
      </c>
      <c r="C14163" s="2">
        <v>33</v>
      </c>
    </row>
    <row r="14164" spans="1:3" x14ac:dyDescent="0.25">
      <c r="A14164" s="1">
        <v>2</v>
      </c>
      <c r="B14164" s="3">
        <v>33156</v>
      </c>
      <c r="C14164" s="2">
        <v>32</v>
      </c>
    </row>
    <row r="14165" spans="1:3" x14ac:dyDescent="0.25">
      <c r="A14165" s="1">
        <v>2</v>
      </c>
      <c r="B14165" s="3">
        <v>33157</v>
      </c>
      <c r="C14165" s="2">
        <v>33</v>
      </c>
    </row>
    <row r="14166" spans="1:3" x14ac:dyDescent="0.25">
      <c r="A14166" s="1">
        <v>2</v>
      </c>
      <c r="B14166" s="3">
        <v>33158</v>
      </c>
      <c r="C14166" s="2">
        <v>33.6</v>
      </c>
    </row>
    <row r="14167" spans="1:3" x14ac:dyDescent="0.25">
      <c r="A14167" s="1">
        <v>2</v>
      </c>
      <c r="B14167" s="3">
        <v>33159</v>
      </c>
      <c r="C14167" s="2">
        <v>31.4</v>
      </c>
    </row>
    <row r="14168" spans="1:3" x14ac:dyDescent="0.25">
      <c r="A14168" s="1">
        <v>2</v>
      </c>
      <c r="B14168" s="3">
        <v>33160</v>
      </c>
      <c r="C14168" s="2">
        <v>33.6</v>
      </c>
    </row>
    <row r="14169" spans="1:3" x14ac:dyDescent="0.25">
      <c r="A14169" s="1">
        <v>2</v>
      </c>
      <c r="B14169" s="3">
        <v>33161</v>
      </c>
      <c r="C14169" s="2">
        <v>33.4</v>
      </c>
    </row>
    <row r="14170" spans="1:3" x14ac:dyDescent="0.25">
      <c r="A14170" s="1">
        <v>2</v>
      </c>
      <c r="B14170" s="3">
        <v>33162</v>
      </c>
      <c r="C14170" s="2">
        <v>32.6</v>
      </c>
    </row>
    <row r="14171" spans="1:3" x14ac:dyDescent="0.25">
      <c r="A14171" s="1">
        <v>2</v>
      </c>
      <c r="B14171" s="3">
        <v>33163</v>
      </c>
      <c r="C14171" s="2">
        <v>32.6</v>
      </c>
    </row>
    <row r="14172" spans="1:3" x14ac:dyDescent="0.25">
      <c r="A14172" s="1">
        <v>2</v>
      </c>
      <c r="B14172" s="3">
        <v>33164</v>
      </c>
      <c r="C14172" s="2">
        <v>32.4</v>
      </c>
    </row>
    <row r="14173" spans="1:3" x14ac:dyDescent="0.25">
      <c r="A14173" s="1">
        <v>2</v>
      </c>
      <c r="B14173" s="3">
        <v>33165</v>
      </c>
      <c r="C14173" s="2">
        <v>32.6</v>
      </c>
    </row>
    <row r="14174" spans="1:3" x14ac:dyDescent="0.25">
      <c r="A14174" s="1">
        <v>2</v>
      </c>
      <c r="B14174" s="3">
        <v>33166</v>
      </c>
      <c r="C14174" s="2">
        <v>32.6</v>
      </c>
    </row>
    <row r="14175" spans="1:3" x14ac:dyDescent="0.25">
      <c r="A14175" s="1">
        <v>2</v>
      </c>
      <c r="B14175" s="3">
        <v>33167</v>
      </c>
      <c r="C14175" s="2">
        <v>31.8</v>
      </c>
    </row>
    <row r="14176" spans="1:3" x14ac:dyDescent="0.25">
      <c r="A14176" s="1">
        <v>2</v>
      </c>
      <c r="B14176" s="3">
        <v>33168</v>
      </c>
      <c r="C14176" s="2">
        <v>30.2</v>
      </c>
    </row>
    <row r="14177" spans="1:3" x14ac:dyDescent="0.25">
      <c r="A14177" s="1">
        <v>2</v>
      </c>
      <c r="B14177" s="3">
        <v>33169</v>
      </c>
      <c r="C14177" s="2">
        <v>31.6</v>
      </c>
    </row>
    <row r="14178" spans="1:3" x14ac:dyDescent="0.25">
      <c r="A14178" s="1">
        <v>2</v>
      </c>
      <c r="B14178" s="3">
        <v>33170</v>
      </c>
      <c r="C14178" s="2">
        <v>31.6</v>
      </c>
    </row>
    <row r="14179" spans="1:3" x14ac:dyDescent="0.25">
      <c r="A14179" s="1">
        <v>2</v>
      </c>
      <c r="B14179" s="3">
        <v>33171</v>
      </c>
      <c r="C14179" s="2">
        <v>32.6</v>
      </c>
    </row>
    <row r="14180" spans="1:3" x14ac:dyDescent="0.25">
      <c r="A14180" s="1">
        <v>2</v>
      </c>
      <c r="B14180" s="3">
        <v>33172</v>
      </c>
      <c r="C14180" s="2">
        <v>32.4</v>
      </c>
    </row>
    <row r="14181" spans="1:3" x14ac:dyDescent="0.25">
      <c r="A14181" s="1">
        <v>2</v>
      </c>
      <c r="B14181" s="3">
        <v>33173</v>
      </c>
      <c r="C14181" s="2">
        <v>32.6</v>
      </c>
    </row>
    <row r="14182" spans="1:3" x14ac:dyDescent="0.25">
      <c r="A14182" s="1">
        <v>2</v>
      </c>
      <c r="B14182" s="3">
        <v>33174</v>
      </c>
      <c r="C14182" s="2">
        <v>32</v>
      </c>
    </row>
    <row r="14183" spans="1:3" x14ac:dyDescent="0.25">
      <c r="A14183" s="1">
        <v>2</v>
      </c>
      <c r="B14183" s="3">
        <v>33175</v>
      </c>
      <c r="C14183" s="2">
        <v>31.4</v>
      </c>
    </row>
    <row r="14184" spans="1:3" x14ac:dyDescent="0.25">
      <c r="A14184" s="1">
        <v>2</v>
      </c>
      <c r="B14184" s="3">
        <v>33176</v>
      </c>
      <c r="C14184" s="2">
        <v>32.6</v>
      </c>
    </row>
    <row r="14185" spans="1:3" x14ac:dyDescent="0.25">
      <c r="A14185" s="1">
        <v>2</v>
      </c>
      <c r="B14185" s="3">
        <v>33177</v>
      </c>
      <c r="C14185" s="2">
        <v>31.6</v>
      </c>
    </row>
    <row r="14186" spans="1:3" x14ac:dyDescent="0.25">
      <c r="A14186" s="1">
        <v>2</v>
      </c>
      <c r="B14186" s="3">
        <v>33178</v>
      </c>
      <c r="C14186" s="2">
        <v>34.200000000000003</v>
      </c>
    </row>
    <row r="14187" spans="1:3" x14ac:dyDescent="0.25">
      <c r="A14187" s="1">
        <v>2</v>
      </c>
      <c r="B14187" s="3">
        <v>33179</v>
      </c>
      <c r="C14187" s="2">
        <v>34.4</v>
      </c>
    </row>
    <row r="14188" spans="1:3" x14ac:dyDescent="0.25">
      <c r="A14188" s="1">
        <v>2</v>
      </c>
      <c r="B14188" s="3">
        <v>33180</v>
      </c>
      <c r="C14188" s="2">
        <v>33.6</v>
      </c>
    </row>
    <row r="14189" spans="1:3" x14ac:dyDescent="0.25">
      <c r="A14189" s="1">
        <v>2</v>
      </c>
      <c r="B14189" s="3">
        <v>33181</v>
      </c>
      <c r="C14189" s="2">
        <v>30</v>
      </c>
    </row>
    <row r="14190" spans="1:3" x14ac:dyDescent="0.25">
      <c r="A14190" s="1">
        <v>2</v>
      </c>
      <c r="B14190" s="3">
        <v>33182</v>
      </c>
      <c r="C14190" s="2">
        <v>32.799999999999997</v>
      </c>
    </row>
    <row r="14191" spans="1:3" x14ac:dyDescent="0.25">
      <c r="A14191" s="1">
        <v>2</v>
      </c>
      <c r="B14191" s="3">
        <v>33183</v>
      </c>
      <c r="C14191" s="2">
        <v>33</v>
      </c>
    </row>
    <row r="14192" spans="1:3" x14ac:dyDescent="0.25">
      <c r="A14192" s="1">
        <v>2</v>
      </c>
      <c r="B14192" s="3">
        <v>33184</v>
      </c>
      <c r="C14192" s="2">
        <v>32.6</v>
      </c>
    </row>
    <row r="14193" spans="1:3" x14ac:dyDescent="0.25">
      <c r="A14193" s="1">
        <v>2</v>
      </c>
      <c r="B14193" s="3">
        <v>33185</v>
      </c>
      <c r="C14193" s="2">
        <v>34.200000000000003</v>
      </c>
    </row>
    <row r="14194" spans="1:3" x14ac:dyDescent="0.25">
      <c r="A14194" s="1">
        <v>2</v>
      </c>
      <c r="B14194" s="3">
        <v>33186</v>
      </c>
      <c r="C14194" s="2">
        <v>33.6</v>
      </c>
    </row>
    <row r="14195" spans="1:3" x14ac:dyDescent="0.25">
      <c r="A14195" s="1">
        <v>2</v>
      </c>
      <c r="B14195" s="3">
        <v>33187</v>
      </c>
      <c r="C14195" s="2">
        <v>32</v>
      </c>
    </row>
    <row r="14196" spans="1:3" x14ac:dyDescent="0.25">
      <c r="A14196" s="1">
        <v>2</v>
      </c>
      <c r="B14196" s="3">
        <v>33188</v>
      </c>
      <c r="C14196" s="2">
        <v>33.4</v>
      </c>
    </row>
    <row r="14197" spans="1:3" x14ac:dyDescent="0.25">
      <c r="A14197" s="1">
        <v>2</v>
      </c>
      <c r="B14197" s="3">
        <v>33189</v>
      </c>
      <c r="C14197" s="2">
        <v>34.200000000000003</v>
      </c>
    </row>
    <row r="14198" spans="1:3" x14ac:dyDescent="0.25">
      <c r="A14198" s="1">
        <v>2</v>
      </c>
      <c r="B14198" s="3">
        <v>33190</v>
      </c>
      <c r="C14198" s="2">
        <v>30.8</v>
      </c>
    </row>
    <row r="14199" spans="1:3" x14ac:dyDescent="0.25">
      <c r="A14199" s="1">
        <v>2</v>
      </c>
      <c r="B14199" s="3">
        <v>33191</v>
      </c>
      <c r="C14199" s="2">
        <v>33.6</v>
      </c>
    </row>
    <row r="14200" spans="1:3" x14ac:dyDescent="0.25">
      <c r="A14200" s="1">
        <v>2</v>
      </c>
      <c r="B14200" s="3">
        <v>33192</v>
      </c>
      <c r="C14200" s="2">
        <v>30.2</v>
      </c>
    </row>
    <row r="14201" spans="1:3" x14ac:dyDescent="0.25">
      <c r="A14201" s="1">
        <v>2</v>
      </c>
      <c r="B14201" s="3">
        <v>33193</v>
      </c>
      <c r="C14201" s="2">
        <v>33.6</v>
      </c>
    </row>
    <row r="14202" spans="1:3" x14ac:dyDescent="0.25">
      <c r="A14202" s="1">
        <v>2</v>
      </c>
      <c r="B14202" s="3">
        <v>33194</v>
      </c>
      <c r="C14202" s="2">
        <v>29.8</v>
      </c>
    </row>
    <row r="14203" spans="1:3" x14ac:dyDescent="0.25">
      <c r="A14203" s="1">
        <v>2</v>
      </c>
      <c r="B14203" s="3">
        <v>33195</v>
      </c>
      <c r="C14203" s="2">
        <v>28.6</v>
      </c>
    </row>
    <row r="14204" spans="1:3" x14ac:dyDescent="0.25">
      <c r="A14204" s="1">
        <v>2</v>
      </c>
      <c r="B14204" s="3">
        <v>33196</v>
      </c>
      <c r="C14204" s="2">
        <v>31.2</v>
      </c>
    </row>
    <row r="14205" spans="1:3" x14ac:dyDescent="0.25">
      <c r="A14205" s="1">
        <v>2</v>
      </c>
      <c r="B14205" s="3">
        <v>33197</v>
      </c>
      <c r="C14205" s="2">
        <v>30.4</v>
      </c>
    </row>
    <row r="14206" spans="1:3" x14ac:dyDescent="0.25">
      <c r="A14206" s="1">
        <v>2</v>
      </c>
      <c r="B14206" s="3">
        <v>33198</v>
      </c>
      <c r="C14206" s="2">
        <v>31.6</v>
      </c>
    </row>
    <row r="14207" spans="1:3" x14ac:dyDescent="0.25">
      <c r="A14207" s="1">
        <v>2</v>
      </c>
      <c r="B14207" s="3">
        <v>33199</v>
      </c>
      <c r="C14207" s="2">
        <v>32</v>
      </c>
    </row>
    <row r="14208" spans="1:3" x14ac:dyDescent="0.25">
      <c r="A14208" s="1">
        <v>2</v>
      </c>
      <c r="B14208" s="3">
        <v>33200</v>
      </c>
      <c r="C14208" s="2">
        <v>31.4</v>
      </c>
    </row>
    <row r="14209" spans="1:3" x14ac:dyDescent="0.25">
      <c r="A14209" s="1">
        <v>2</v>
      </c>
      <c r="B14209" s="3">
        <v>33201</v>
      </c>
      <c r="C14209" s="2">
        <v>33.4</v>
      </c>
    </row>
    <row r="14210" spans="1:3" x14ac:dyDescent="0.25">
      <c r="A14210" s="1">
        <v>2</v>
      </c>
      <c r="B14210" s="3">
        <v>33202</v>
      </c>
      <c r="C14210" s="2">
        <v>32.200000000000003</v>
      </c>
    </row>
    <row r="14211" spans="1:3" x14ac:dyDescent="0.25">
      <c r="A14211" s="1">
        <v>2</v>
      </c>
      <c r="B14211" s="3">
        <v>33203</v>
      </c>
      <c r="C14211" s="2">
        <v>33</v>
      </c>
    </row>
    <row r="14212" spans="1:3" x14ac:dyDescent="0.25">
      <c r="A14212" s="1">
        <v>2</v>
      </c>
      <c r="B14212" s="3">
        <v>33204</v>
      </c>
      <c r="C14212" s="2">
        <v>33.200000000000003</v>
      </c>
    </row>
    <row r="14213" spans="1:3" x14ac:dyDescent="0.25">
      <c r="A14213" s="1">
        <v>2</v>
      </c>
      <c r="B14213" s="3">
        <v>33205</v>
      </c>
      <c r="C14213" s="2">
        <v>33</v>
      </c>
    </row>
    <row r="14214" spans="1:3" x14ac:dyDescent="0.25">
      <c r="A14214" s="1">
        <v>2</v>
      </c>
      <c r="B14214" s="3">
        <v>33206</v>
      </c>
      <c r="C14214" s="2">
        <v>33.6</v>
      </c>
    </row>
    <row r="14215" spans="1:3" x14ac:dyDescent="0.25">
      <c r="A14215" s="1">
        <v>2</v>
      </c>
      <c r="B14215" s="3">
        <v>33207</v>
      </c>
      <c r="C14215" s="2">
        <v>33.4</v>
      </c>
    </row>
    <row r="14216" spans="1:3" x14ac:dyDescent="0.25">
      <c r="A14216" s="1">
        <v>2</v>
      </c>
      <c r="B14216" s="3">
        <v>33208</v>
      </c>
      <c r="C14216" s="2">
        <v>33</v>
      </c>
    </row>
    <row r="14217" spans="1:3" x14ac:dyDescent="0.25">
      <c r="A14217" s="1">
        <v>2</v>
      </c>
      <c r="B14217" s="3">
        <v>33209</v>
      </c>
      <c r="C14217" s="2">
        <v>32.799999999999997</v>
      </c>
    </row>
    <row r="14218" spans="1:3" x14ac:dyDescent="0.25">
      <c r="A14218" s="1">
        <v>2</v>
      </c>
      <c r="B14218" s="3">
        <v>33210</v>
      </c>
      <c r="C14218" s="2">
        <v>34.799999999999997</v>
      </c>
    </row>
    <row r="14219" spans="1:3" x14ac:dyDescent="0.25">
      <c r="A14219" s="1">
        <v>2</v>
      </c>
      <c r="B14219" s="3">
        <v>33211</v>
      </c>
      <c r="C14219" s="2">
        <v>33.200000000000003</v>
      </c>
    </row>
    <row r="14220" spans="1:3" x14ac:dyDescent="0.25">
      <c r="A14220" s="1">
        <v>2</v>
      </c>
      <c r="B14220" s="3">
        <v>33212</v>
      </c>
      <c r="C14220" s="2">
        <v>32.6</v>
      </c>
    </row>
    <row r="14221" spans="1:3" x14ac:dyDescent="0.25">
      <c r="A14221" s="1">
        <v>2</v>
      </c>
      <c r="B14221" s="3">
        <v>33213</v>
      </c>
      <c r="C14221" s="2">
        <v>31.8</v>
      </c>
    </row>
    <row r="14222" spans="1:3" x14ac:dyDescent="0.25">
      <c r="A14222" s="1">
        <v>2</v>
      </c>
      <c r="B14222" s="3">
        <v>33214</v>
      </c>
      <c r="C14222" s="2">
        <v>30.6</v>
      </c>
    </row>
    <row r="14223" spans="1:3" x14ac:dyDescent="0.25">
      <c r="A14223" s="1">
        <v>2</v>
      </c>
      <c r="B14223" s="3">
        <v>33215</v>
      </c>
      <c r="C14223" s="2">
        <v>32.200000000000003</v>
      </c>
    </row>
    <row r="14224" spans="1:3" x14ac:dyDescent="0.25">
      <c r="A14224" s="1">
        <v>2</v>
      </c>
      <c r="B14224" s="3">
        <v>33216</v>
      </c>
      <c r="C14224" s="2">
        <v>31.4</v>
      </c>
    </row>
    <row r="14225" spans="1:3" x14ac:dyDescent="0.25">
      <c r="A14225" s="1">
        <v>2</v>
      </c>
      <c r="B14225" s="3">
        <v>33217</v>
      </c>
      <c r="C14225" s="2">
        <v>28.6</v>
      </c>
    </row>
    <row r="14226" spans="1:3" x14ac:dyDescent="0.25">
      <c r="A14226" s="1">
        <v>2</v>
      </c>
      <c r="B14226" s="3">
        <v>33218</v>
      </c>
      <c r="C14226" s="2">
        <v>27.2</v>
      </c>
    </row>
    <row r="14227" spans="1:3" x14ac:dyDescent="0.25">
      <c r="A14227" s="1">
        <v>2</v>
      </c>
      <c r="B14227" s="3">
        <v>33219</v>
      </c>
      <c r="C14227" s="2">
        <v>26.8</v>
      </c>
    </row>
    <row r="14228" spans="1:3" x14ac:dyDescent="0.25">
      <c r="A14228" s="1">
        <v>2</v>
      </c>
      <c r="B14228" s="3">
        <v>33220</v>
      </c>
      <c r="C14228" s="2">
        <v>32.4</v>
      </c>
    </row>
    <row r="14229" spans="1:3" x14ac:dyDescent="0.25">
      <c r="A14229" s="1">
        <v>2</v>
      </c>
      <c r="B14229" s="3">
        <v>33221</v>
      </c>
      <c r="C14229" s="2">
        <v>30</v>
      </c>
    </row>
    <row r="14230" spans="1:3" x14ac:dyDescent="0.25">
      <c r="A14230" s="1">
        <v>2</v>
      </c>
      <c r="B14230" s="3">
        <v>33222</v>
      </c>
      <c r="C14230" s="2">
        <v>33.4</v>
      </c>
    </row>
    <row r="14231" spans="1:3" x14ac:dyDescent="0.25">
      <c r="A14231" s="1">
        <v>2</v>
      </c>
      <c r="B14231" s="3">
        <v>33223</v>
      </c>
      <c r="C14231" s="2">
        <v>31.6</v>
      </c>
    </row>
    <row r="14232" spans="1:3" x14ac:dyDescent="0.25">
      <c r="A14232" s="1">
        <v>2</v>
      </c>
      <c r="B14232" s="3">
        <v>33224</v>
      </c>
      <c r="C14232" s="2">
        <v>33.6</v>
      </c>
    </row>
    <row r="14233" spans="1:3" x14ac:dyDescent="0.25">
      <c r="A14233" s="1">
        <v>2</v>
      </c>
      <c r="B14233" s="3">
        <v>33225</v>
      </c>
      <c r="C14233" s="2">
        <v>32.200000000000003</v>
      </c>
    </row>
    <row r="14234" spans="1:3" x14ac:dyDescent="0.25">
      <c r="A14234" s="1">
        <v>2</v>
      </c>
      <c r="B14234" s="3">
        <v>33226</v>
      </c>
      <c r="C14234" s="2">
        <v>34</v>
      </c>
    </row>
    <row r="14235" spans="1:3" x14ac:dyDescent="0.25">
      <c r="A14235" s="1">
        <v>2</v>
      </c>
      <c r="B14235" s="3">
        <v>33227</v>
      </c>
      <c r="C14235" s="2">
        <v>34.200000000000003</v>
      </c>
    </row>
    <row r="14236" spans="1:3" x14ac:dyDescent="0.25">
      <c r="A14236" s="1">
        <v>2</v>
      </c>
      <c r="B14236" s="3">
        <v>33228</v>
      </c>
      <c r="C14236" s="2">
        <v>30.2</v>
      </c>
    </row>
    <row r="14237" spans="1:3" x14ac:dyDescent="0.25">
      <c r="A14237" s="1">
        <v>2</v>
      </c>
      <c r="B14237" s="3">
        <v>33229</v>
      </c>
      <c r="C14237" s="2">
        <v>34</v>
      </c>
    </row>
    <row r="14238" spans="1:3" x14ac:dyDescent="0.25">
      <c r="A14238" s="1">
        <v>2</v>
      </c>
      <c r="B14238" s="3">
        <v>33230</v>
      </c>
      <c r="C14238" s="2">
        <v>33.4</v>
      </c>
    </row>
    <row r="14239" spans="1:3" x14ac:dyDescent="0.25">
      <c r="A14239" s="1">
        <v>2</v>
      </c>
      <c r="B14239" s="3">
        <v>33231</v>
      </c>
      <c r="C14239" s="2">
        <v>32.799999999999997</v>
      </c>
    </row>
    <row r="14240" spans="1:3" x14ac:dyDescent="0.25">
      <c r="A14240" s="1">
        <v>2</v>
      </c>
      <c r="B14240" s="3">
        <v>33232</v>
      </c>
      <c r="C14240" s="2">
        <v>33.6</v>
      </c>
    </row>
    <row r="14241" spans="1:3" x14ac:dyDescent="0.25">
      <c r="A14241" s="1">
        <v>2</v>
      </c>
      <c r="B14241" s="3">
        <v>33233</v>
      </c>
      <c r="C14241" s="2">
        <v>33.4</v>
      </c>
    </row>
    <row r="14242" spans="1:3" x14ac:dyDescent="0.25">
      <c r="A14242" s="1">
        <v>2</v>
      </c>
      <c r="B14242" s="3">
        <v>33234</v>
      </c>
      <c r="C14242" s="2">
        <v>33.200000000000003</v>
      </c>
    </row>
    <row r="14243" spans="1:3" x14ac:dyDescent="0.25">
      <c r="A14243" s="1">
        <v>2</v>
      </c>
      <c r="B14243" s="3">
        <v>33235</v>
      </c>
      <c r="C14243" s="2">
        <v>33.6</v>
      </c>
    </row>
    <row r="14244" spans="1:3" x14ac:dyDescent="0.25">
      <c r="A14244" s="1">
        <v>2</v>
      </c>
      <c r="B14244" s="3">
        <v>33236</v>
      </c>
      <c r="C14244" s="2">
        <v>33.200000000000003</v>
      </c>
    </row>
    <row r="14245" spans="1:3" x14ac:dyDescent="0.25">
      <c r="A14245" s="1">
        <v>2</v>
      </c>
      <c r="B14245" s="3">
        <v>33237</v>
      </c>
      <c r="C14245" s="2">
        <v>33.6</v>
      </c>
    </row>
    <row r="14246" spans="1:3" x14ac:dyDescent="0.25">
      <c r="A14246" s="1">
        <v>2</v>
      </c>
      <c r="B14246" s="3">
        <v>33238</v>
      </c>
      <c r="C14246" s="2">
        <v>31.8</v>
      </c>
    </row>
    <row r="14247" spans="1:3" x14ac:dyDescent="0.25">
      <c r="A14247" s="1">
        <v>2</v>
      </c>
      <c r="B14247" s="3">
        <v>33239</v>
      </c>
      <c r="C14247" s="2">
        <v>30.2</v>
      </c>
    </row>
    <row r="14248" spans="1:3" x14ac:dyDescent="0.25">
      <c r="A14248" s="1">
        <v>2</v>
      </c>
      <c r="B14248" s="3">
        <v>33240</v>
      </c>
      <c r="C14248" s="2">
        <v>30.4</v>
      </c>
    </row>
    <row r="14249" spans="1:3" x14ac:dyDescent="0.25">
      <c r="A14249" s="1">
        <v>2</v>
      </c>
      <c r="B14249" s="3">
        <v>33241</v>
      </c>
      <c r="C14249" s="2">
        <v>30.6</v>
      </c>
    </row>
    <row r="14250" spans="1:3" x14ac:dyDescent="0.25">
      <c r="A14250" s="1">
        <v>2</v>
      </c>
      <c r="B14250" s="3">
        <v>33242</v>
      </c>
      <c r="C14250" s="2">
        <v>30.4</v>
      </c>
    </row>
    <row r="14251" spans="1:3" x14ac:dyDescent="0.25">
      <c r="A14251" s="1">
        <v>2</v>
      </c>
      <c r="B14251" s="3">
        <v>33243</v>
      </c>
      <c r="C14251" s="2">
        <v>30.6</v>
      </c>
    </row>
    <row r="14252" spans="1:3" x14ac:dyDescent="0.25">
      <c r="A14252" s="1">
        <v>2</v>
      </c>
      <c r="B14252" s="3">
        <v>33244</v>
      </c>
      <c r="C14252" s="2">
        <v>30.4</v>
      </c>
    </row>
    <row r="14253" spans="1:3" x14ac:dyDescent="0.25">
      <c r="A14253" s="1">
        <v>2</v>
      </c>
      <c r="B14253" s="3">
        <v>33245</v>
      </c>
      <c r="C14253" s="2">
        <v>30.2</v>
      </c>
    </row>
    <row r="14254" spans="1:3" x14ac:dyDescent="0.25">
      <c r="A14254" s="1">
        <v>2</v>
      </c>
      <c r="B14254" s="3">
        <v>33246</v>
      </c>
      <c r="C14254" s="2">
        <v>33.200000000000003</v>
      </c>
    </row>
    <row r="14255" spans="1:3" x14ac:dyDescent="0.25">
      <c r="A14255" s="1">
        <v>2</v>
      </c>
      <c r="B14255" s="3">
        <v>33247</v>
      </c>
      <c r="C14255" s="2">
        <v>30</v>
      </c>
    </row>
    <row r="14256" spans="1:3" x14ac:dyDescent="0.25">
      <c r="A14256" s="1">
        <v>2</v>
      </c>
      <c r="B14256" s="3">
        <v>33248</v>
      </c>
      <c r="C14256" s="2">
        <v>33</v>
      </c>
    </row>
    <row r="14257" spans="1:3" x14ac:dyDescent="0.25">
      <c r="A14257" s="1">
        <v>2</v>
      </c>
      <c r="B14257" s="3">
        <v>33249</v>
      </c>
      <c r="C14257" s="2">
        <v>32.6</v>
      </c>
    </row>
    <row r="14258" spans="1:3" x14ac:dyDescent="0.25">
      <c r="A14258" s="1">
        <v>2</v>
      </c>
      <c r="B14258" s="3">
        <v>33250</v>
      </c>
      <c r="C14258" s="2">
        <v>32.799999999999997</v>
      </c>
    </row>
    <row r="14259" spans="1:3" x14ac:dyDescent="0.25">
      <c r="A14259" s="1">
        <v>2</v>
      </c>
      <c r="B14259" s="3">
        <v>33251</v>
      </c>
      <c r="C14259" s="2">
        <v>32.6</v>
      </c>
    </row>
    <row r="14260" spans="1:3" x14ac:dyDescent="0.25">
      <c r="A14260" s="1">
        <v>2</v>
      </c>
      <c r="B14260" s="3">
        <v>33252</v>
      </c>
      <c r="C14260" s="2">
        <v>32.4</v>
      </c>
    </row>
    <row r="14261" spans="1:3" x14ac:dyDescent="0.25">
      <c r="A14261" s="1">
        <v>2</v>
      </c>
      <c r="B14261" s="3">
        <v>33253</v>
      </c>
      <c r="C14261" s="2">
        <v>32.4</v>
      </c>
    </row>
    <row r="14262" spans="1:3" x14ac:dyDescent="0.25">
      <c r="A14262" s="1">
        <v>2</v>
      </c>
      <c r="B14262" s="3">
        <v>33254</v>
      </c>
      <c r="C14262" s="2">
        <v>32.200000000000003</v>
      </c>
    </row>
    <row r="14263" spans="1:3" x14ac:dyDescent="0.25">
      <c r="A14263" s="1">
        <v>2</v>
      </c>
      <c r="B14263" s="3">
        <v>33255</v>
      </c>
      <c r="C14263" s="2">
        <v>32.4</v>
      </c>
    </row>
    <row r="14264" spans="1:3" x14ac:dyDescent="0.25">
      <c r="A14264" s="1">
        <v>2</v>
      </c>
      <c r="B14264" s="3">
        <v>33256</v>
      </c>
      <c r="C14264" s="2">
        <v>30.2</v>
      </c>
    </row>
    <row r="14265" spans="1:3" x14ac:dyDescent="0.25">
      <c r="A14265" s="1">
        <v>2</v>
      </c>
      <c r="B14265" s="3">
        <v>33257</v>
      </c>
      <c r="C14265" s="2">
        <v>30.8</v>
      </c>
    </row>
    <row r="14266" spans="1:3" x14ac:dyDescent="0.25">
      <c r="A14266" s="1">
        <v>2</v>
      </c>
      <c r="B14266" s="3">
        <v>33258</v>
      </c>
      <c r="C14266" s="2">
        <v>27.4</v>
      </c>
    </row>
    <row r="14267" spans="1:3" x14ac:dyDescent="0.25">
      <c r="A14267" s="1">
        <v>2</v>
      </c>
      <c r="B14267" s="3">
        <v>33259</v>
      </c>
      <c r="C14267" s="2">
        <v>32.4</v>
      </c>
    </row>
    <row r="14268" spans="1:3" x14ac:dyDescent="0.25">
      <c r="A14268" s="1">
        <v>2</v>
      </c>
      <c r="B14268" s="3">
        <v>33260</v>
      </c>
      <c r="C14268" s="2">
        <v>29.4</v>
      </c>
    </row>
    <row r="14269" spans="1:3" x14ac:dyDescent="0.25">
      <c r="A14269" s="1">
        <v>2</v>
      </c>
      <c r="B14269" s="3">
        <v>33261</v>
      </c>
      <c r="C14269" s="2">
        <v>30.6</v>
      </c>
    </row>
    <row r="14270" spans="1:3" x14ac:dyDescent="0.25">
      <c r="A14270" s="1">
        <v>2</v>
      </c>
      <c r="B14270" s="3">
        <v>33262</v>
      </c>
      <c r="C14270" s="2">
        <v>29.4</v>
      </c>
    </row>
    <row r="14271" spans="1:3" x14ac:dyDescent="0.25">
      <c r="A14271" s="1">
        <v>2</v>
      </c>
      <c r="B14271" s="3">
        <v>33263</v>
      </c>
      <c r="C14271" s="2">
        <v>30.6</v>
      </c>
    </row>
    <row r="14272" spans="1:3" x14ac:dyDescent="0.25">
      <c r="A14272" s="1">
        <v>2</v>
      </c>
      <c r="B14272" s="3">
        <v>33264</v>
      </c>
      <c r="C14272" s="2">
        <v>30</v>
      </c>
    </row>
    <row r="14273" spans="1:3" x14ac:dyDescent="0.25">
      <c r="A14273" s="1">
        <v>2</v>
      </c>
      <c r="B14273" s="3">
        <v>33265</v>
      </c>
      <c r="C14273" s="2">
        <v>31.6</v>
      </c>
    </row>
    <row r="14274" spans="1:3" x14ac:dyDescent="0.25">
      <c r="A14274" s="1">
        <v>2</v>
      </c>
      <c r="B14274" s="3">
        <v>33266</v>
      </c>
      <c r="C14274" s="2">
        <v>30.2</v>
      </c>
    </row>
    <row r="14275" spans="1:3" x14ac:dyDescent="0.25">
      <c r="A14275" s="1">
        <v>2</v>
      </c>
      <c r="B14275" s="3">
        <v>33267</v>
      </c>
      <c r="C14275" s="2">
        <v>31</v>
      </c>
    </row>
    <row r="14276" spans="1:3" x14ac:dyDescent="0.25">
      <c r="A14276" s="1">
        <v>2</v>
      </c>
      <c r="B14276" s="3">
        <v>33268</v>
      </c>
      <c r="C14276" s="2">
        <v>30</v>
      </c>
    </row>
    <row r="14277" spans="1:3" x14ac:dyDescent="0.25">
      <c r="A14277" s="1">
        <v>2</v>
      </c>
      <c r="B14277" s="3">
        <v>33269</v>
      </c>
      <c r="C14277" s="2">
        <v>31.2</v>
      </c>
    </row>
    <row r="14278" spans="1:3" x14ac:dyDescent="0.25">
      <c r="A14278" s="1">
        <v>2</v>
      </c>
      <c r="B14278" s="3">
        <v>33270</v>
      </c>
      <c r="C14278" s="2">
        <v>30</v>
      </c>
    </row>
    <row r="14279" spans="1:3" x14ac:dyDescent="0.25">
      <c r="A14279" s="1">
        <v>2</v>
      </c>
      <c r="B14279" s="3">
        <v>33271</v>
      </c>
      <c r="C14279" s="2">
        <v>30.8</v>
      </c>
    </row>
    <row r="14280" spans="1:3" x14ac:dyDescent="0.25">
      <c r="A14280" s="1">
        <v>2</v>
      </c>
      <c r="B14280" s="3">
        <v>33272</v>
      </c>
      <c r="C14280" s="2">
        <v>31.2</v>
      </c>
    </row>
    <row r="14281" spans="1:3" x14ac:dyDescent="0.25">
      <c r="A14281" s="1">
        <v>2</v>
      </c>
      <c r="B14281" s="3">
        <v>33273</v>
      </c>
      <c r="C14281" s="2">
        <v>30.8</v>
      </c>
    </row>
    <row r="14282" spans="1:3" x14ac:dyDescent="0.25">
      <c r="A14282" s="1">
        <v>2</v>
      </c>
      <c r="B14282" s="3">
        <v>33274</v>
      </c>
      <c r="C14282" s="2">
        <v>30.4</v>
      </c>
    </row>
    <row r="14283" spans="1:3" x14ac:dyDescent="0.25">
      <c r="A14283" s="1">
        <v>2</v>
      </c>
      <c r="B14283" s="3">
        <v>33275</v>
      </c>
      <c r="C14283" s="2">
        <v>30.4</v>
      </c>
    </row>
    <row r="14284" spans="1:3" x14ac:dyDescent="0.25">
      <c r="A14284" s="1">
        <v>2</v>
      </c>
      <c r="B14284" s="3">
        <v>33276</v>
      </c>
      <c r="C14284" s="2">
        <v>28.6</v>
      </c>
    </row>
    <row r="14285" spans="1:3" x14ac:dyDescent="0.25">
      <c r="A14285" s="1">
        <v>2</v>
      </c>
      <c r="B14285" s="3">
        <v>33277</v>
      </c>
      <c r="C14285" s="2">
        <v>27.2</v>
      </c>
    </row>
    <row r="14286" spans="1:3" x14ac:dyDescent="0.25">
      <c r="A14286" s="1">
        <v>2</v>
      </c>
      <c r="B14286" s="3">
        <v>33278</v>
      </c>
      <c r="C14286" s="2">
        <v>28.2</v>
      </c>
    </row>
    <row r="14287" spans="1:3" x14ac:dyDescent="0.25">
      <c r="A14287" s="1">
        <v>2</v>
      </c>
      <c r="B14287" s="3">
        <v>33279</v>
      </c>
      <c r="C14287" s="2">
        <v>30.6</v>
      </c>
    </row>
    <row r="14288" spans="1:3" x14ac:dyDescent="0.25">
      <c r="A14288" s="1">
        <v>2</v>
      </c>
      <c r="B14288" s="3">
        <v>33280</v>
      </c>
      <c r="C14288" s="2">
        <v>29.4</v>
      </c>
    </row>
    <row r="14289" spans="1:3" x14ac:dyDescent="0.25">
      <c r="A14289" s="1">
        <v>2</v>
      </c>
      <c r="B14289" s="3">
        <v>33281</v>
      </c>
      <c r="C14289" s="2">
        <v>29.6</v>
      </c>
    </row>
    <row r="14290" spans="1:3" x14ac:dyDescent="0.25">
      <c r="A14290" s="1">
        <v>2</v>
      </c>
      <c r="B14290" s="3">
        <v>33282</v>
      </c>
      <c r="C14290" s="2">
        <v>30</v>
      </c>
    </row>
    <row r="14291" spans="1:3" x14ac:dyDescent="0.25">
      <c r="A14291" s="1">
        <v>2</v>
      </c>
      <c r="B14291" s="3">
        <v>33283</v>
      </c>
      <c r="C14291" s="2">
        <v>29.4</v>
      </c>
    </row>
    <row r="14292" spans="1:3" x14ac:dyDescent="0.25">
      <c r="A14292" s="1">
        <v>2</v>
      </c>
      <c r="B14292" s="3">
        <v>33284</v>
      </c>
      <c r="C14292" s="2">
        <v>30.2</v>
      </c>
    </row>
    <row r="14293" spans="1:3" x14ac:dyDescent="0.25">
      <c r="A14293" s="1">
        <v>2</v>
      </c>
      <c r="B14293" s="3">
        <v>33285</v>
      </c>
      <c r="C14293" s="2">
        <v>30</v>
      </c>
    </row>
    <row r="14294" spans="1:3" x14ac:dyDescent="0.25">
      <c r="A14294" s="1">
        <v>2</v>
      </c>
      <c r="B14294" s="3">
        <v>33286</v>
      </c>
      <c r="C14294" s="2">
        <v>29.8</v>
      </c>
    </row>
    <row r="14295" spans="1:3" x14ac:dyDescent="0.25">
      <c r="A14295" s="1">
        <v>2</v>
      </c>
      <c r="B14295" s="3">
        <v>33287</v>
      </c>
      <c r="C14295" s="2">
        <v>29.6</v>
      </c>
    </row>
    <row r="14296" spans="1:3" x14ac:dyDescent="0.25">
      <c r="A14296" s="1">
        <v>2</v>
      </c>
      <c r="B14296" s="3">
        <v>33288</v>
      </c>
      <c r="C14296" s="2">
        <v>29.4</v>
      </c>
    </row>
    <row r="14297" spans="1:3" x14ac:dyDescent="0.25">
      <c r="A14297" s="1">
        <v>2</v>
      </c>
      <c r="B14297" s="3">
        <v>33289</v>
      </c>
      <c r="C14297" s="2">
        <v>30</v>
      </c>
    </row>
    <row r="14298" spans="1:3" x14ac:dyDescent="0.25">
      <c r="A14298" s="1">
        <v>2</v>
      </c>
      <c r="B14298" s="3">
        <v>33290</v>
      </c>
      <c r="C14298" s="2">
        <v>30.2</v>
      </c>
    </row>
    <row r="14299" spans="1:3" x14ac:dyDescent="0.25">
      <c r="A14299" s="1">
        <v>2</v>
      </c>
      <c r="B14299" s="3">
        <v>33291</v>
      </c>
      <c r="C14299" s="2">
        <v>30.6</v>
      </c>
    </row>
    <row r="14300" spans="1:3" x14ac:dyDescent="0.25">
      <c r="A14300" s="1">
        <v>2</v>
      </c>
      <c r="B14300" s="3">
        <v>33292</v>
      </c>
      <c r="C14300" s="2">
        <v>30.4</v>
      </c>
    </row>
    <row r="14301" spans="1:3" x14ac:dyDescent="0.25">
      <c r="A14301" s="1">
        <v>2</v>
      </c>
      <c r="B14301" s="3">
        <v>33293</v>
      </c>
      <c r="C14301" s="2">
        <v>31.4</v>
      </c>
    </row>
    <row r="14302" spans="1:3" x14ac:dyDescent="0.25">
      <c r="A14302" s="1">
        <v>2</v>
      </c>
      <c r="B14302" s="3">
        <v>33294</v>
      </c>
      <c r="C14302" s="2">
        <v>31.2</v>
      </c>
    </row>
    <row r="14303" spans="1:3" x14ac:dyDescent="0.25">
      <c r="A14303" s="1">
        <v>2</v>
      </c>
      <c r="B14303" s="3">
        <v>33295</v>
      </c>
      <c r="C14303" s="2">
        <v>32</v>
      </c>
    </row>
    <row r="14304" spans="1:3" x14ac:dyDescent="0.25">
      <c r="A14304" s="1">
        <v>2</v>
      </c>
      <c r="B14304" s="3">
        <v>33296</v>
      </c>
      <c r="C14304" s="2">
        <v>32.200000000000003</v>
      </c>
    </row>
    <row r="14305" spans="1:3" x14ac:dyDescent="0.25">
      <c r="A14305" s="1">
        <v>2</v>
      </c>
      <c r="B14305" s="3">
        <v>33297</v>
      </c>
      <c r="C14305" s="2">
        <v>32</v>
      </c>
    </row>
    <row r="14306" spans="1:3" x14ac:dyDescent="0.25">
      <c r="A14306" s="1">
        <v>2</v>
      </c>
      <c r="B14306" s="3">
        <v>33298</v>
      </c>
      <c r="C14306" s="2">
        <v>31.4</v>
      </c>
    </row>
    <row r="14307" spans="1:3" x14ac:dyDescent="0.25">
      <c r="A14307" s="1">
        <v>2</v>
      </c>
      <c r="B14307" s="3">
        <v>33299</v>
      </c>
      <c r="C14307" s="2">
        <v>32.6</v>
      </c>
    </row>
    <row r="14308" spans="1:3" x14ac:dyDescent="0.25">
      <c r="A14308" s="1">
        <v>2</v>
      </c>
      <c r="B14308" s="3">
        <v>33300</v>
      </c>
      <c r="C14308" s="2">
        <v>32.4</v>
      </c>
    </row>
    <row r="14309" spans="1:3" x14ac:dyDescent="0.25">
      <c r="A14309" s="1">
        <v>2</v>
      </c>
      <c r="B14309" s="3">
        <v>33301</v>
      </c>
      <c r="C14309" s="2">
        <v>30.4</v>
      </c>
    </row>
    <row r="14310" spans="1:3" x14ac:dyDescent="0.25">
      <c r="A14310" s="1">
        <v>2</v>
      </c>
      <c r="B14310" s="3">
        <v>33302</v>
      </c>
      <c r="C14310" s="2">
        <v>30.2</v>
      </c>
    </row>
    <row r="14311" spans="1:3" x14ac:dyDescent="0.25">
      <c r="A14311" s="1">
        <v>2</v>
      </c>
      <c r="B14311" s="3">
        <v>33303</v>
      </c>
      <c r="C14311" s="2">
        <v>30.2</v>
      </c>
    </row>
    <row r="14312" spans="1:3" x14ac:dyDescent="0.25">
      <c r="A14312" s="1">
        <v>2</v>
      </c>
      <c r="B14312" s="3">
        <v>33304</v>
      </c>
      <c r="C14312" s="2">
        <v>30</v>
      </c>
    </row>
    <row r="14313" spans="1:3" x14ac:dyDescent="0.25">
      <c r="A14313" s="1">
        <v>2</v>
      </c>
      <c r="B14313" s="3">
        <v>33305</v>
      </c>
      <c r="C14313" s="2">
        <v>30.2</v>
      </c>
    </row>
    <row r="14314" spans="1:3" x14ac:dyDescent="0.25">
      <c r="A14314" s="1">
        <v>2</v>
      </c>
      <c r="B14314" s="3">
        <v>33306</v>
      </c>
      <c r="C14314" s="2">
        <v>30.2</v>
      </c>
    </row>
    <row r="14315" spans="1:3" x14ac:dyDescent="0.25">
      <c r="A14315" s="1">
        <v>2</v>
      </c>
      <c r="B14315" s="3">
        <v>33307</v>
      </c>
      <c r="C14315" s="2">
        <v>30</v>
      </c>
    </row>
    <row r="14316" spans="1:3" x14ac:dyDescent="0.25">
      <c r="A14316" s="1">
        <v>2</v>
      </c>
      <c r="B14316" s="3">
        <v>33308</v>
      </c>
      <c r="C14316" s="2">
        <v>30.2</v>
      </c>
    </row>
    <row r="14317" spans="1:3" x14ac:dyDescent="0.25">
      <c r="A14317" s="1">
        <v>2</v>
      </c>
      <c r="B14317" s="3">
        <v>33309</v>
      </c>
      <c r="C14317" s="2">
        <v>30.4</v>
      </c>
    </row>
    <row r="14318" spans="1:3" x14ac:dyDescent="0.25">
      <c r="A14318" s="1">
        <v>2</v>
      </c>
      <c r="B14318" s="3">
        <v>33310</v>
      </c>
      <c r="C14318" s="2">
        <v>30.6</v>
      </c>
    </row>
    <row r="14319" spans="1:3" x14ac:dyDescent="0.25">
      <c r="A14319" s="1">
        <v>2</v>
      </c>
      <c r="B14319" s="3">
        <v>33311</v>
      </c>
      <c r="C14319" s="2">
        <v>30.6</v>
      </c>
    </row>
    <row r="14320" spans="1:3" x14ac:dyDescent="0.25">
      <c r="A14320" s="1">
        <v>2</v>
      </c>
      <c r="B14320" s="3">
        <v>33312</v>
      </c>
      <c r="C14320" s="2">
        <v>30.4</v>
      </c>
    </row>
    <row r="14321" spans="1:3" x14ac:dyDescent="0.25">
      <c r="A14321" s="1">
        <v>2</v>
      </c>
      <c r="B14321" s="3">
        <v>33313</v>
      </c>
      <c r="C14321" s="2">
        <v>28.6</v>
      </c>
    </row>
    <row r="14322" spans="1:3" x14ac:dyDescent="0.25">
      <c r="A14322" s="1">
        <v>2</v>
      </c>
      <c r="B14322" s="3">
        <v>33314</v>
      </c>
      <c r="C14322" s="2">
        <v>29.6</v>
      </c>
    </row>
    <row r="14323" spans="1:3" x14ac:dyDescent="0.25">
      <c r="A14323" s="1">
        <v>2</v>
      </c>
      <c r="B14323" s="3">
        <v>33315</v>
      </c>
      <c r="C14323" s="2">
        <v>29.4</v>
      </c>
    </row>
    <row r="14324" spans="1:3" x14ac:dyDescent="0.25">
      <c r="A14324" s="1">
        <v>2</v>
      </c>
      <c r="B14324" s="3">
        <v>33316</v>
      </c>
      <c r="C14324" s="2">
        <v>30.2</v>
      </c>
    </row>
    <row r="14325" spans="1:3" x14ac:dyDescent="0.25">
      <c r="A14325" s="1">
        <v>2</v>
      </c>
      <c r="B14325" s="3">
        <v>33317</v>
      </c>
      <c r="C14325" s="2">
        <v>30.4</v>
      </c>
    </row>
    <row r="14326" spans="1:3" x14ac:dyDescent="0.25">
      <c r="A14326" s="1">
        <v>2</v>
      </c>
      <c r="B14326" s="3">
        <v>33318</v>
      </c>
      <c r="C14326" s="2">
        <v>30.2</v>
      </c>
    </row>
    <row r="14327" spans="1:3" x14ac:dyDescent="0.25">
      <c r="A14327" s="1">
        <v>2</v>
      </c>
      <c r="B14327" s="3">
        <v>33319</v>
      </c>
      <c r="C14327" s="2">
        <v>32.4</v>
      </c>
    </row>
    <row r="14328" spans="1:3" x14ac:dyDescent="0.25">
      <c r="A14328" s="1">
        <v>2</v>
      </c>
      <c r="B14328" s="3">
        <v>33320</v>
      </c>
      <c r="C14328" s="2">
        <v>30.8</v>
      </c>
    </row>
    <row r="14329" spans="1:3" x14ac:dyDescent="0.25">
      <c r="A14329" s="1">
        <v>2</v>
      </c>
      <c r="B14329" s="3">
        <v>33321</v>
      </c>
      <c r="C14329" s="2">
        <v>31.4</v>
      </c>
    </row>
    <row r="14330" spans="1:3" x14ac:dyDescent="0.25">
      <c r="A14330" s="1">
        <v>2</v>
      </c>
      <c r="B14330" s="3">
        <v>33322</v>
      </c>
      <c r="C14330" s="2">
        <v>32.4</v>
      </c>
    </row>
    <row r="14331" spans="1:3" x14ac:dyDescent="0.25">
      <c r="A14331" s="1">
        <v>2</v>
      </c>
      <c r="B14331" s="3">
        <v>33323</v>
      </c>
      <c r="C14331" s="2">
        <v>32.200000000000003</v>
      </c>
    </row>
    <row r="14332" spans="1:3" x14ac:dyDescent="0.25">
      <c r="A14332" s="1">
        <v>2</v>
      </c>
      <c r="B14332" s="3">
        <v>33324</v>
      </c>
      <c r="C14332" s="2">
        <v>32.4</v>
      </c>
    </row>
    <row r="14333" spans="1:3" x14ac:dyDescent="0.25">
      <c r="A14333" s="1">
        <v>2</v>
      </c>
      <c r="B14333" s="3">
        <v>33325</v>
      </c>
      <c r="C14333" s="2">
        <v>27</v>
      </c>
    </row>
    <row r="14334" spans="1:3" x14ac:dyDescent="0.25">
      <c r="A14334" s="1">
        <v>2</v>
      </c>
      <c r="B14334" s="3">
        <v>33326</v>
      </c>
      <c r="C14334" s="2">
        <v>30</v>
      </c>
    </row>
    <row r="14335" spans="1:3" x14ac:dyDescent="0.25">
      <c r="A14335" s="1">
        <v>2</v>
      </c>
      <c r="B14335" s="3">
        <v>33327</v>
      </c>
      <c r="C14335" s="2">
        <v>27.2</v>
      </c>
    </row>
    <row r="14336" spans="1:3" x14ac:dyDescent="0.25">
      <c r="A14336" s="1">
        <v>2</v>
      </c>
      <c r="B14336" s="3">
        <v>33328</v>
      </c>
      <c r="C14336" s="2">
        <v>28.4</v>
      </c>
    </row>
    <row r="14337" spans="1:3" x14ac:dyDescent="0.25">
      <c r="A14337" s="1">
        <v>2</v>
      </c>
      <c r="B14337" s="3">
        <v>33329</v>
      </c>
      <c r="C14337" s="2">
        <v>28.4</v>
      </c>
    </row>
    <row r="14338" spans="1:3" x14ac:dyDescent="0.25">
      <c r="A14338" s="1">
        <v>2</v>
      </c>
      <c r="B14338" s="3">
        <v>33330</v>
      </c>
      <c r="C14338" s="2">
        <v>29.6</v>
      </c>
    </row>
    <row r="14339" spans="1:3" x14ac:dyDescent="0.25">
      <c r="A14339" s="1">
        <v>2</v>
      </c>
      <c r="B14339" s="3">
        <v>33331</v>
      </c>
      <c r="C14339" s="2">
        <v>30</v>
      </c>
    </row>
    <row r="14340" spans="1:3" x14ac:dyDescent="0.25">
      <c r="A14340" s="1">
        <v>2</v>
      </c>
      <c r="B14340" s="3">
        <v>33332</v>
      </c>
      <c r="C14340" s="2">
        <v>30</v>
      </c>
    </row>
    <row r="14341" spans="1:3" x14ac:dyDescent="0.25">
      <c r="A14341" s="1">
        <v>2</v>
      </c>
      <c r="B14341" s="3">
        <v>33333</v>
      </c>
      <c r="C14341" s="2">
        <v>30.2</v>
      </c>
    </row>
    <row r="14342" spans="1:3" x14ac:dyDescent="0.25">
      <c r="A14342" s="1">
        <v>2</v>
      </c>
      <c r="B14342" s="3">
        <v>33334</v>
      </c>
      <c r="C14342" s="2">
        <v>31.4</v>
      </c>
    </row>
    <row r="14343" spans="1:3" x14ac:dyDescent="0.25">
      <c r="A14343" s="1">
        <v>2</v>
      </c>
      <c r="B14343" s="3">
        <v>33335</v>
      </c>
      <c r="C14343" s="2">
        <v>30.2</v>
      </c>
    </row>
    <row r="14344" spans="1:3" x14ac:dyDescent="0.25">
      <c r="A14344" s="1">
        <v>2</v>
      </c>
      <c r="B14344" s="3">
        <v>33336</v>
      </c>
      <c r="C14344" s="2">
        <v>30</v>
      </c>
    </row>
    <row r="14345" spans="1:3" x14ac:dyDescent="0.25">
      <c r="A14345" s="1">
        <v>2</v>
      </c>
      <c r="B14345" s="3">
        <v>33337</v>
      </c>
      <c r="C14345" s="2">
        <v>30</v>
      </c>
    </row>
    <row r="14346" spans="1:3" x14ac:dyDescent="0.25">
      <c r="A14346" s="1">
        <v>2</v>
      </c>
      <c r="B14346" s="3">
        <v>33338</v>
      </c>
      <c r="C14346" s="2">
        <v>30.2</v>
      </c>
    </row>
    <row r="14347" spans="1:3" x14ac:dyDescent="0.25">
      <c r="A14347" s="1">
        <v>2</v>
      </c>
      <c r="B14347" s="3">
        <v>33339</v>
      </c>
      <c r="C14347" s="2">
        <v>30.4</v>
      </c>
    </row>
    <row r="14348" spans="1:3" x14ac:dyDescent="0.25">
      <c r="A14348" s="1">
        <v>2</v>
      </c>
      <c r="B14348" s="3">
        <v>33340</v>
      </c>
      <c r="C14348" s="2">
        <v>30.2</v>
      </c>
    </row>
    <row r="14349" spans="1:3" x14ac:dyDescent="0.25">
      <c r="A14349" s="1">
        <v>2</v>
      </c>
      <c r="B14349" s="3">
        <v>33341</v>
      </c>
      <c r="C14349" s="2">
        <v>29.8</v>
      </c>
    </row>
    <row r="14350" spans="1:3" x14ac:dyDescent="0.25">
      <c r="A14350" s="1">
        <v>2</v>
      </c>
      <c r="B14350" s="3">
        <v>33342</v>
      </c>
      <c r="C14350" s="2">
        <v>27.4</v>
      </c>
    </row>
    <row r="14351" spans="1:3" x14ac:dyDescent="0.25">
      <c r="A14351" s="1">
        <v>2</v>
      </c>
      <c r="B14351" s="3">
        <v>33343</v>
      </c>
      <c r="C14351" s="2">
        <v>27.2</v>
      </c>
    </row>
    <row r="14352" spans="1:3" x14ac:dyDescent="0.25">
      <c r="A14352" s="1">
        <v>2</v>
      </c>
      <c r="B14352" s="3">
        <v>33344</v>
      </c>
      <c r="C14352" s="2">
        <v>26.2</v>
      </c>
    </row>
    <row r="14353" spans="1:3" x14ac:dyDescent="0.25">
      <c r="A14353" s="1">
        <v>2</v>
      </c>
      <c r="B14353" s="3">
        <v>33345</v>
      </c>
      <c r="C14353" s="2">
        <v>26.4</v>
      </c>
    </row>
    <row r="14354" spans="1:3" x14ac:dyDescent="0.25">
      <c r="A14354" s="1">
        <v>2</v>
      </c>
      <c r="B14354" s="3">
        <v>33346</v>
      </c>
      <c r="C14354" s="2">
        <v>27.6</v>
      </c>
    </row>
    <row r="14355" spans="1:3" x14ac:dyDescent="0.25">
      <c r="A14355" s="1">
        <v>2</v>
      </c>
      <c r="B14355" s="3">
        <v>33347</v>
      </c>
      <c r="C14355" s="2">
        <v>30</v>
      </c>
    </row>
    <row r="14356" spans="1:3" x14ac:dyDescent="0.25">
      <c r="A14356" s="1">
        <v>2</v>
      </c>
      <c r="B14356" s="3">
        <v>33348</v>
      </c>
      <c r="C14356" s="2">
        <v>31.2</v>
      </c>
    </row>
    <row r="14357" spans="1:3" x14ac:dyDescent="0.25">
      <c r="A14357" s="1">
        <v>2</v>
      </c>
      <c r="B14357" s="3">
        <v>33349</v>
      </c>
      <c r="C14357" s="2">
        <v>31.2</v>
      </c>
    </row>
    <row r="14358" spans="1:3" x14ac:dyDescent="0.25">
      <c r="A14358" s="1">
        <v>2</v>
      </c>
      <c r="B14358" s="3">
        <v>33350</v>
      </c>
      <c r="C14358" s="2">
        <v>30</v>
      </c>
    </row>
    <row r="14359" spans="1:3" x14ac:dyDescent="0.25">
      <c r="A14359" s="1">
        <v>2</v>
      </c>
      <c r="B14359" s="3">
        <v>33351</v>
      </c>
      <c r="C14359" s="2">
        <v>31.2</v>
      </c>
    </row>
    <row r="14360" spans="1:3" x14ac:dyDescent="0.25">
      <c r="A14360" s="1">
        <v>2</v>
      </c>
      <c r="B14360" s="3">
        <v>33352</v>
      </c>
      <c r="C14360" s="2">
        <v>31</v>
      </c>
    </row>
    <row r="14361" spans="1:3" x14ac:dyDescent="0.25">
      <c r="A14361" s="1">
        <v>2</v>
      </c>
      <c r="B14361" s="3">
        <v>33353</v>
      </c>
      <c r="C14361" s="2">
        <v>29</v>
      </c>
    </row>
    <row r="14362" spans="1:3" x14ac:dyDescent="0.25">
      <c r="A14362" s="1">
        <v>2</v>
      </c>
      <c r="B14362" s="3">
        <v>33354</v>
      </c>
      <c r="C14362" s="2">
        <v>29.6</v>
      </c>
    </row>
    <row r="14363" spans="1:3" x14ac:dyDescent="0.25">
      <c r="A14363" s="1">
        <v>2</v>
      </c>
      <c r="B14363" s="3">
        <v>33355</v>
      </c>
      <c r="C14363" s="2">
        <v>30.6</v>
      </c>
    </row>
    <row r="14364" spans="1:3" x14ac:dyDescent="0.25">
      <c r="A14364" s="1">
        <v>2</v>
      </c>
      <c r="B14364" s="3">
        <v>33356</v>
      </c>
      <c r="C14364" s="2">
        <v>31.8</v>
      </c>
    </row>
    <row r="14365" spans="1:3" x14ac:dyDescent="0.25">
      <c r="A14365" s="1">
        <v>2</v>
      </c>
      <c r="B14365" s="3">
        <v>33357</v>
      </c>
      <c r="C14365" s="2">
        <v>30.6</v>
      </c>
    </row>
    <row r="14366" spans="1:3" x14ac:dyDescent="0.25">
      <c r="A14366" s="1">
        <v>2</v>
      </c>
      <c r="B14366" s="3">
        <v>33358</v>
      </c>
      <c r="C14366" s="2">
        <v>30.4</v>
      </c>
    </row>
    <row r="14367" spans="1:3" x14ac:dyDescent="0.25">
      <c r="A14367" s="1">
        <v>2</v>
      </c>
      <c r="B14367" s="3">
        <v>33359</v>
      </c>
      <c r="C14367" s="2">
        <v>30</v>
      </c>
    </row>
    <row r="14368" spans="1:3" x14ac:dyDescent="0.25">
      <c r="A14368" s="1">
        <v>2</v>
      </c>
      <c r="B14368" s="3">
        <v>33360</v>
      </c>
      <c r="C14368" s="2">
        <v>30.6</v>
      </c>
    </row>
    <row r="14369" spans="1:3" x14ac:dyDescent="0.25">
      <c r="A14369" s="1">
        <v>2</v>
      </c>
      <c r="B14369" s="3">
        <v>33361</v>
      </c>
      <c r="C14369" s="2">
        <v>30</v>
      </c>
    </row>
    <row r="14370" spans="1:3" x14ac:dyDescent="0.25">
      <c r="A14370" s="1">
        <v>2</v>
      </c>
      <c r="B14370" s="3">
        <v>33362</v>
      </c>
      <c r="C14370" s="2">
        <v>29.8</v>
      </c>
    </row>
    <row r="14371" spans="1:3" x14ac:dyDescent="0.25">
      <c r="A14371" s="1">
        <v>2</v>
      </c>
      <c r="B14371" s="3">
        <v>33363</v>
      </c>
      <c r="C14371" s="2">
        <v>30</v>
      </c>
    </row>
    <row r="14372" spans="1:3" x14ac:dyDescent="0.25">
      <c r="A14372" s="1">
        <v>2</v>
      </c>
      <c r="B14372" s="3">
        <v>33364</v>
      </c>
      <c r="C14372" s="2">
        <v>30</v>
      </c>
    </row>
    <row r="14373" spans="1:3" x14ac:dyDescent="0.25">
      <c r="A14373" s="1">
        <v>2</v>
      </c>
      <c r="B14373" s="3">
        <v>33365</v>
      </c>
      <c r="C14373" s="2">
        <v>30</v>
      </c>
    </row>
    <row r="14374" spans="1:3" x14ac:dyDescent="0.25">
      <c r="A14374" s="1">
        <v>2</v>
      </c>
      <c r="B14374" s="3">
        <v>33366</v>
      </c>
      <c r="C14374" s="2">
        <v>30</v>
      </c>
    </row>
    <row r="14375" spans="1:3" x14ac:dyDescent="0.25">
      <c r="A14375" s="1">
        <v>2</v>
      </c>
      <c r="B14375" s="3">
        <v>33367</v>
      </c>
      <c r="C14375" s="2">
        <v>30.2</v>
      </c>
    </row>
    <row r="14376" spans="1:3" x14ac:dyDescent="0.25">
      <c r="A14376" s="1">
        <v>2</v>
      </c>
      <c r="B14376" s="3">
        <v>33368</v>
      </c>
      <c r="C14376" s="2">
        <v>30.2</v>
      </c>
    </row>
    <row r="14377" spans="1:3" x14ac:dyDescent="0.25">
      <c r="A14377" s="1">
        <v>2</v>
      </c>
      <c r="B14377" s="3">
        <v>33369</v>
      </c>
      <c r="C14377" s="2">
        <v>29.2</v>
      </c>
    </row>
    <row r="14378" spans="1:3" x14ac:dyDescent="0.25">
      <c r="A14378" s="1">
        <v>2</v>
      </c>
      <c r="B14378" s="3">
        <v>33370</v>
      </c>
      <c r="C14378" s="2">
        <v>31</v>
      </c>
    </row>
    <row r="14379" spans="1:3" x14ac:dyDescent="0.25">
      <c r="A14379" s="1">
        <v>2</v>
      </c>
      <c r="B14379" s="3">
        <v>33371</v>
      </c>
      <c r="C14379" s="2">
        <v>31</v>
      </c>
    </row>
    <row r="14380" spans="1:3" x14ac:dyDescent="0.25">
      <c r="A14380" s="1">
        <v>2</v>
      </c>
      <c r="B14380" s="3">
        <v>33372</v>
      </c>
      <c r="C14380" s="2">
        <v>30</v>
      </c>
    </row>
    <row r="14381" spans="1:3" x14ac:dyDescent="0.25">
      <c r="A14381" s="1">
        <v>2</v>
      </c>
      <c r="B14381" s="3">
        <v>33373</v>
      </c>
      <c r="C14381" s="2">
        <v>30</v>
      </c>
    </row>
    <row r="14382" spans="1:3" x14ac:dyDescent="0.25">
      <c r="A14382" s="1">
        <v>2</v>
      </c>
      <c r="B14382" s="3">
        <v>33374</v>
      </c>
      <c r="C14382" s="2">
        <v>31.2</v>
      </c>
    </row>
    <row r="14383" spans="1:3" x14ac:dyDescent="0.25">
      <c r="A14383" s="1">
        <v>2</v>
      </c>
      <c r="B14383" s="3">
        <v>33375</v>
      </c>
      <c r="C14383" s="2">
        <v>31</v>
      </c>
    </row>
    <row r="14384" spans="1:3" x14ac:dyDescent="0.25">
      <c r="A14384" s="1">
        <v>2</v>
      </c>
      <c r="B14384" s="3">
        <v>33376</v>
      </c>
      <c r="C14384" s="2">
        <v>31.2</v>
      </c>
    </row>
    <row r="14385" spans="1:3" x14ac:dyDescent="0.25">
      <c r="A14385" s="1">
        <v>2</v>
      </c>
      <c r="B14385" s="3">
        <v>33377</v>
      </c>
      <c r="C14385" s="2">
        <v>31</v>
      </c>
    </row>
    <row r="14386" spans="1:3" x14ac:dyDescent="0.25">
      <c r="A14386" s="1">
        <v>2</v>
      </c>
      <c r="B14386" s="3">
        <v>33378</v>
      </c>
      <c r="C14386" s="2">
        <v>31.2</v>
      </c>
    </row>
    <row r="14387" spans="1:3" x14ac:dyDescent="0.25">
      <c r="A14387" s="1">
        <v>2</v>
      </c>
      <c r="B14387" s="3">
        <v>33379</v>
      </c>
      <c r="C14387" s="2">
        <v>30</v>
      </c>
    </row>
    <row r="14388" spans="1:3" x14ac:dyDescent="0.25">
      <c r="A14388" s="1">
        <v>2</v>
      </c>
      <c r="B14388" s="3">
        <v>33380</v>
      </c>
      <c r="C14388" s="2">
        <v>31</v>
      </c>
    </row>
    <row r="14389" spans="1:3" x14ac:dyDescent="0.25">
      <c r="A14389" s="1">
        <v>2</v>
      </c>
      <c r="B14389" s="3">
        <v>33381</v>
      </c>
      <c r="C14389" s="2">
        <v>31.4</v>
      </c>
    </row>
    <row r="14390" spans="1:3" x14ac:dyDescent="0.25">
      <c r="A14390" s="1">
        <v>2</v>
      </c>
      <c r="B14390" s="3">
        <v>33382</v>
      </c>
      <c r="C14390" s="2">
        <v>31</v>
      </c>
    </row>
    <row r="14391" spans="1:3" x14ac:dyDescent="0.25">
      <c r="A14391" s="1">
        <v>2</v>
      </c>
      <c r="B14391" s="3">
        <v>33383</v>
      </c>
      <c r="C14391" s="2">
        <v>30.8</v>
      </c>
    </row>
    <row r="14392" spans="1:3" x14ac:dyDescent="0.25">
      <c r="A14392" s="1">
        <v>2</v>
      </c>
      <c r="B14392" s="3">
        <v>33384</v>
      </c>
      <c r="C14392" s="2">
        <v>31.2</v>
      </c>
    </row>
    <row r="14393" spans="1:3" x14ac:dyDescent="0.25">
      <c r="A14393" s="1">
        <v>2</v>
      </c>
      <c r="B14393" s="3">
        <v>33385</v>
      </c>
      <c r="C14393" s="2">
        <v>30</v>
      </c>
    </row>
    <row r="14394" spans="1:3" x14ac:dyDescent="0.25">
      <c r="A14394" s="1">
        <v>2</v>
      </c>
      <c r="B14394" s="3">
        <v>33386</v>
      </c>
      <c r="C14394" s="2">
        <v>30.2</v>
      </c>
    </row>
    <row r="14395" spans="1:3" x14ac:dyDescent="0.25">
      <c r="A14395" s="1">
        <v>2</v>
      </c>
      <c r="B14395" s="3">
        <v>33387</v>
      </c>
      <c r="C14395" s="2">
        <v>30</v>
      </c>
    </row>
    <row r="14396" spans="1:3" x14ac:dyDescent="0.25">
      <c r="A14396" s="1">
        <v>2</v>
      </c>
      <c r="B14396" s="3">
        <v>33388</v>
      </c>
      <c r="C14396" s="2">
        <v>31.4</v>
      </c>
    </row>
    <row r="14397" spans="1:3" x14ac:dyDescent="0.25">
      <c r="A14397" s="1">
        <v>2</v>
      </c>
      <c r="B14397" s="3">
        <v>33389</v>
      </c>
      <c r="C14397" s="2">
        <v>32.6</v>
      </c>
    </row>
    <row r="14398" spans="1:3" x14ac:dyDescent="0.25">
      <c r="A14398" s="1">
        <v>2</v>
      </c>
      <c r="B14398" s="3">
        <v>33390</v>
      </c>
      <c r="C14398" s="2">
        <v>31.2</v>
      </c>
    </row>
    <row r="14399" spans="1:3" x14ac:dyDescent="0.25">
      <c r="A14399" s="1">
        <v>2</v>
      </c>
      <c r="B14399" s="3">
        <v>33391</v>
      </c>
      <c r="C14399" s="2">
        <v>31.4</v>
      </c>
    </row>
    <row r="14400" spans="1:3" x14ac:dyDescent="0.25">
      <c r="A14400" s="1">
        <v>2</v>
      </c>
      <c r="B14400" s="3">
        <v>33392</v>
      </c>
      <c r="C14400" s="2">
        <v>31</v>
      </c>
    </row>
    <row r="14401" spans="1:3" x14ac:dyDescent="0.25">
      <c r="A14401" s="1">
        <v>2</v>
      </c>
      <c r="B14401" s="3">
        <v>33393</v>
      </c>
      <c r="C14401" s="2">
        <v>31</v>
      </c>
    </row>
    <row r="14402" spans="1:3" x14ac:dyDescent="0.25">
      <c r="A14402" s="1">
        <v>2</v>
      </c>
      <c r="B14402" s="3">
        <v>33394</v>
      </c>
      <c r="C14402" s="2">
        <v>31.4</v>
      </c>
    </row>
    <row r="14403" spans="1:3" x14ac:dyDescent="0.25">
      <c r="A14403" s="1">
        <v>2</v>
      </c>
      <c r="B14403" s="3">
        <v>33395</v>
      </c>
      <c r="C14403" s="2">
        <v>31.2</v>
      </c>
    </row>
    <row r="14404" spans="1:3" x14ac:dyDescent="0.25">
      <c r="A14404" s="1">
        <v>2</v>
      </c>
      <c r="B14404" s="3">
        <v>33396</v>
      </c>
      <c r="C14404" s="2">
        <v>31.4</v>
      </c>
    </row>
    <row r="14405" spans="1:3" x14ac:dyDescent="0.25">
      <c r="A14405" s="1">
        <v>2</v>
      </c>
      <c r="B14405" s="3">
        <v>33397</v>
      </c>
      <c r="C14405" s="2">
        <v>31</v>
      </c>
    </row>
    <row r="14406" spans="1:3" x14ac:dyDescent="0.25">
      <c r="A14406" s="1">
        <v>2</v>
      </c>
      <c r="B14406" s="3">
        <v>33398</v>
      </c>
      <c r="C14406" s="2">
        <v>31.6</v>
      </c>
    </row>
    <row r="14407" spans="1:3" x14ac:dyDescent="0.25">
      <c r="A14407" s="1">
        <v>2</v>
      </c>
      <c r="B14407" s="3">
        <v>33399</v>
      </c>
      <c r="C14407" s="2">
        <v>29.2</v>
      </c>
    </row>
    <row r="14408" spans="1:3" x14ac:dyDescent="0.25">
      <c r="A14408" s="1">
        <v>2</v>
      </c>
      <c r="B14408" s="3">
        <v>33400</v>
      </c>
      <c r="C14408" s="2">
        <v>28.6</v>
      </c>
    </row>
    <row r="14409" spans="1:3" x14ac:dyDescent="0.25">
      <c r="A14409" s="1">
        <v>2</v>
      </c>
      <c r="B14409" s="3">
        <v>33401</v>
      </c>
      <c r="C14409" s="2">
        <v>29.2</v>
      </c>
    </row>
    <row r="14410" spans="1:3" x14ac:dyDescent="0.25">
      <c r="A14410" s="1">
        <v>2</v>
      </c>
      <c r="B14410" s="3">
        <v>33402</v>
      </c>
      <c r="C14410" s="2">
        <v>29</v>
      </c>
    </row>
    <row r="14411" spans="1:3" x14ac:dyDescent="0.25">
      <c r="A14411" s="1">
        <v>2</v>
      </c>
      <c r="B14411" s="3">
        <v>33403</v>
      </c>
      <c r="C14411" s="2">
        <v>30.1</v>
      </c>
    </row>
    <row r="14412" spans="1:3" x14ac:dyDescent="0.25">
      <c r="A14412" s="1">
        <v>2</v>
      </c>
      <c r="B14412" s="3">
        <v>33404</v>
      </c>
      <c r="C14412" s="2">
        <v>30.2</v>
      </c>
    </row>
    <row r="14413" spans="1:3" x14ac:dyDescent="0.25">
      <c r="A14413" s="1">
        <v>2</v>
      </c>
      <c r="B14413" s="3">
        <v>33405</v>
      </c>
      <c r="C14413" s="2">
        <v>30</v>
      </c>
    </row>
    <row r="14414" spans="1:3" x14ac:dyDescent="0.25">
      <c r="A14414" s="1">
        <v>2</v>
      </c>
      <c r="B14414" s="3">
        <v>33406</v>
      </c>
      <c r="C14414" s="2">
        <v>30.4</v>
      </c>
    </row>
    <row r="14415" spans="1:3" x14ac:dyDescent="0.25">
      <c r="A14415" s="1">
        <v>2</v>
      </c>
      <c r="B14415" s="3">
        <v>33407</v>
      </c>
      <c r="C14415" s="2">
        <v>29.4</v>
      </c>
    </row>
    <row r="14416" spans="1:3" x14ac:dyDescent="0.25">
      <c r="A14416" s="1">
        <v>2</v>
      </c>
      <c r="B14416" s="3">
        <v>33408</v>
      </c>
      <c r="C14416" s="2">
        <v>30</v>
      </c>
    </row>
    <row r="14417" spans="1:3" x14ac:dyDescent="0.25">
      <c r="A14417" s="1">
        <v>2</v>
      </c>
      <c r="B14417" s="3">
        <v>33409</v>
      </c>
      <c r="C14417" s="2">
        <v>30.2</v>
      </c>
    </row>
    <row r="14418" spans="1:3" x14ac:dyDescent="0.25">
      <c r="A14418" s="1">
        <v>2</v>
      </c>
      <c r="B14418" s="3">
        <v>33410</v>
      </c>
      <c r="C14418" s="2">
        <v>29.8</v>
      </c>
    </row>
    <row r="14419" spans="1:3" x14ac:dyDescent="0.25">
      <c r="A14419" s="1">
        <v>2</v>
      </c>
      <c r="B14419" s="3">
        <v>33411</v>
      </c>
      <c r="C14419" s="2">
        <v>30</v>
      </c>
    </row>
    <row r="14420" spans="1:3" x14ac:dyDescent="0.25">
      <c r="A14420" s="1">
        <v>2</v>
      </c>
      <c r="B14420" s="3">
        <v>33412</v>
      </c>
      <c r="C14420" s="2">
        <v>29.6</v>
      </c>
    </row>
    <row r="14421" spans="1:3" x14ac:dyDescent="0.25">
      <c r="A14421" s="1">
        <v>2</v>
      </c>
      <c r="B14421" s="3">
        <v>33413</v>
      </c>
      <c r="C14421" s="2">
        <v>30</v>
      </c>
    </row>
    <row r="14422" spans="1:3" x14ac:dyDescent="0.25">
      <c r="A14422" s="1">
        <v>2</v>
      </c>
      <c r="B14422" s="3">
        <v>33414</v>
      </c>
      <c r="C14422" s="2">
        <v>31.2</v>
      </c>
    </row>
    <row r="14423" spans="1:3" x14ac:dyDescent="0.25">
      <c r="A14423" s="1">
        <v>2</v>
      </c>
      <c r="B14423" s="3">
        <v>33415</v>
      </c>
      <c r="C14423" s="2">
        <v>31</v>
      </c>
    </row>
    <row r="14424" spans="1:3" x14ac:dyDescent="0.25">
      <c r="A14424" s="1">
        <v>2</v>
      </c>
      <c r="B14424" s="3">
        <v>33416</v>
      </c>
      <c r="C14424" s="2">
        <v>30.2</v>
      </c>
    </row>
    <row r="14425" spans="1:3" x14ac:dyDescent="0.25">
      <c r="A14425" s="1">
        <v>2</v>
      </c>
      <c r="B14425" s="3">
        <v>33417</v>
      </c>
      <c r="C14425" s="2">
        <v>30.2</v>
      </c>
    </row>
    <row r="14426" spans="1:3" x14ac:dyDescent="0.25">
      <c r="A14426" s="1">
        <v>2</v>
      </c>
      <c r="B14426" s="3">
        <v>33418</v>
      </c>
      <c r="C14426" s="2">
        <v>30</v>
      </c>
    </row>
    <row r="14427" spans="1:3" x14ac:dyDescent="0.25">
      <c r="A14427" s="1">
        <v>2</v>
      </c>
      <c r="B14427" s="3">
        <v>33419</v>
      </c>
      <c r="C14427" s="2">
        <v>31.4</v>
      </c>
    </row>
    <row r="14428" spans="1:3" x14ac:dyDescent="0.25">
      <c r="A14428" s="1">
        <v>2</v>
      </c>
      <c r="B14428" s="3">
        <v>33420</v>
      </c>
      <c r="C14428" s="2">
        <v>30.2</v>
      </c>
    </row>
    <row r="14429" spans="1:3" x14ac:dyDescent="0.25">
      <c r="A14429" s="1">
        <v>2</v>
      </c>
      <c r="B14429" s="3">
        <v>33421</v>
      </c>
      <c r="C14429" s="2">
        <v>30.2</v>
      </c>
    </row>
    <row r="14430" spans="1:3" x14ac:dyDescent="0.25">
      <c r="A14430" s="1">
        <v>2</v>
      </c>
      <c r="B14430" s="3">
        <v>33422</v>
      </c>
      <c r="C14430" s="2">
        <v>30.4</v>
      </c>
    </row>
    <row r="14431" spans="1:3" x14ac:dyDescent="0.25">
      <c r="A14431" s="1">
        <v>2</v>
      </c>
      <c r="B14431" s="3">
        <v>33423</v>
      </c>
      <c r="C14431" s="2">
        <v>30.2</v>
      </c>
    </row>
    <row r="14432" spans="1:3" x14ac:dyDescent="0.25">
      <c r="A14432" s="1">
        <v>2</v>
      </c>
      <c r="B14432" s="3">
        <v>33424</v>
      </c>
      <c r="C14432" s="2">
        <v>31.6</v>
      </c>
    </row>
    <row r="14433" spans="1:3" x14ac:dyDescent="0.25">
      <c r="A14433" s="1">
        <v>2</v>
      </c>
      <c r="B14433" s="3">
        <v>33425</v>
      </c>
      <c r="C14433" s="2">
        <v>27</v>
      </c>
    </row>
    <row r="14434" spans="1:3" x14ac:dyDescent="0.25">
      <c r="A14434" s="1">
        <v>2</v>
      </c>
      <c r="B14434" s="3">
        <v>33426</v>
      </c>
      <c r="C14434" s="2">
        <v>29.6</v>
      </c>
    </row>
    <row r="14435" spans="1:3" x14ac:dyDescent="0.25">
      <c r="A14435" s="1">
        <v>2</v>
      </c>
      <c r="B14435" s="3">
        <v>33427</v>
      </c>
      <c r="C14435" s="2">
        <v>30</v>
      </c>
    </row>
    <row r="14436" spans="1:3" x14ac:dyDescent="0.25">
      <c r="A14436" s="1">
        <v>2</v>
      </c>
      <c r="B14436" s="3">
        <v>33428</v>
      </c>
      <c r="C14436" s="2">
        <v>29.2</v>
      </c>
    </row>
    <row r="14437" spans="1:3" x14ac:dyDescent="0.25">
      <c r="A14437" s="1">
        <v>2</v>
      </c>
      <c r="B14437" s="3">
        <v>33429</v>
      </c>
      <c r="C14437" s="2">
        <v>29.8</v>
      </c>
    </row>
    <row r="14438" spans="1:3" x14ac:dyDescent="0.25">
      <c r="A14438" s="1">
        <v>2</v>
      </c>
      <c r="B14438" s="3">
        <v>33430</v>
      </c>
      <c r="C14438" s="2">
        <v>29.4</v>
      </c>
    </row>
    <row r="14439" spans="1:3" x14ac:dyDescent="0.25">
      <c r="A14439" s="1">
        <v>2</v>
      </c>
      <c r="B14439" s="3">
        <v>33431</v>
      </c>
      <c r="C14439" s="2">
        <v>30.4</v>
      </c>
    </row>
    <row r="14440" spans="1:3" x14ac:dyDescent="0.25">
      <c r="A14440" s="1">
        <v>2</v>
      </c>
      <c r="B14440" s="3">
        <v>33432</v>
      </c>
      <c r="C14440" s="2">
        <v>30.6</v>
      </c>
    </row>
    <row r="14441" spans="1:3" x14ac:dyDescent="0.25">
      <c r="A14441" s="1">
        <v>2</v>
      </c>
      <c r="B14441" s="3">
        <v>33433</v>
      </c>
      <c r="C14441" s="2">
        <v>30.4</v>
      </c>
    </row>
    <row r="14442" spans="1:3" x14ac:dyDescent="0.25">
      <c r="A14442" s="1">
        <v>2</v>
      </c>
      <c r="B14442" s="3">
        <v>33434</v>
      </c>
      <c r="C14442" s="2">
        <v>30.6</v>
      </c>
    </row>
    <row r="14443" spans="1:3" x14ac:dyDescent="0.25">
      <c r="A14443" s="1">
        <v>2</v>
      </c>
      <c r="B14443" s="3">
        <v>33435</v>
      </c>
      <c r="C14443" s="2">
        <v>30.2</v>
      </c>
    </row>
    <row r="14444" spans="1:3" x14ac:dyDescent="0.25">
      <c r="A14444" s="1">
        <v>2</v>
      </c>
      <c r="B14444" s="3">
        <v>33436</v>
      </c>
      <c r="C14444" s="2">
        <v>30.4</v>
      </c>
    </row>
    <row r="14445" spans="1:3" x14ac:dyDescent="0.25">
      <c r="A14445" s="1">
        <v>2</v>
      </c>
      <c r="B14445" s="3">
        <v>33437</v>
      </c>
      <c r="C14445" s="2">
        <v>30.2</v>
      </c>
    </row>
    <row r="14446" spans="1:3" x14ac:dyDescent="0.25">
      <c r="A14446" s="1">
        <v>2</v>
      </c>
      <c r="B14446" s="3">
        <v>33438</v>
      </c>
      <c r="C14446" s="2">
        <v>30.8</v>
      </c>
    </row>
    <row r="14447" spans="1:3" x14ac:dyDescent="0.25">
      <c r="A14447" s="1">
        <v>2</v>
      </c>
      <c r="B14447" s="3">
        <v>33439</v>
      </c>
      <c r="C14447" s="2">
        <v>30.6</v>
      </c>
    </row>
    <row r="14448" spans="1:3" x14ac:dyDescent="0.25">
      <c r="A14448" s="1">
        <v>2</v>
      </c>
      <c r="B14448" s="3">
        <v>33440</v>
      </c>
      <c r="C14448" s="2">
        <v>30</v>
      </c>
    </row>
    <row r="14449" spans="1:3" x14ac:dyDescent="0.25">
      <c r="A14449" s="1">
        <v>2</v>
      </c>
      <c r="B14449" s="3">
        <v>33441</v>
      </c>
      <c r="C14449" s="2">
        <v>30.4</v>
      </c>
    </row>
    <row r="14450" spans="1:3" x14ac:dyDescent="0.25">
      <c r="A14450" s="1">
        <v>2</v>
      </c>
      <c r="B14450" s="3">
        <v>33442</v>
      </c>
      <c r="C14450" s="2">
        <v>30.2</v>
      </c>
    </row>
    <row r="14451" spans="1:3" x14ac:dyDescent="0.25">
      <c r="A14451" s="1">
        <v>2</v>
      </c>
      <c r="B14451" s="3">
        <v>33443</v>
      </c>
      <c r="C14451" s="2">
        <v>30.2</v>
      </c>
    </row>
    <row r="14452" spans="1:3" x14ac:dyDescent="0.25">
      <c r="A14452" s="1">
        <v>2</v>
      </c>
      <c r="B14452" s="3">
        <v>33444</v>
      </c>
      <c r="C14452" s="2">
        <v>29.8</v>
      </c>
    </row>
    <row r="14453" spans="1:3" x14ac:dyDescent="0.25">
      <c r="A14453" s="1">
        <v>2</v>
      </c>
      <c r="B14453" s="3">
        <v>33445</v>
      </c>
      <c r="C14453" s="2">
        <v>31</v>
      </c>
    </row>
    <row r="14454" spans="1:3" x14ac:dyDescent="0.25">
      <c r="A14454" s="1">
        <v>2</v>
      </c>
      <c r="B14454" s="3">
        <v>33446</v>
      </c>
      <c r="C14454" s="2">
        <v>30.6</v>
      </c>
    </row>
    <row r="14455" spans="1:3" x14ac:dyDescent="0.25">
      <c r="A14455" s="1">
        <v>2</v>
      </c>
      <c r="B14455" s="3">
        <v>33447</v>
      </c>
      <c r="C14455" s="2">
        <v>30.2</v>
      </c>
    </row>
    <row r="14456" spans="1:3" x14ac:dyDescent="0.25">
      <c r="A14456" s="1">
        <v>2</v>
      </c>
      <c r="B14456" s="3">
        <v>33448</v>
      </c>
      <c r="C14456" s="2">
        <v>30.4</v>
      </c>
    </row>
    <row r="14457" spans="1:3" x14ac:dyDescent="0.25">
      <c r="A14457" s="1">
        <v>2</v>
      </c>
      <c r="B14457" s="3">
        <v>33449</v>
      </c>
      <c r="C14457" s="2">
        <v>30.4</v>
      </c>
    </row>
    <row r="14458" spans="1:3" x14ac:dyDescent="0.25">
      <c r="A14458" s="1">
        <v>2</v>
      </c>
      <c r="B14458" s="3">
        <v>33450</v>
      </c>
      <c r="C14458" s="2">
        <v>30.2</v>
      </c>
    </row>
    <row r="14459" spans="1:3" x14ac:dyDescent="0.25">
      <c r="A14459" s="1">
        <v>2</v>
      </c>
      <c r="B14459" s="3">
        <v>33451</v>
      </c>
      <c r="C14459" s="2">
        <v>30.4</v>
      </c>
    </row>
    <row r="14460" spans="1:3" x14ac:dyDescent="0.25">
      <c r="A14460" s="1">
        <v>2</v>
      </c>
      <c r="B14460" s="3">
        <v>33452</v>
      </c>
      <c r="C14460" s="2">
        <v>30.8</v>
      </c>
    </row>
    <row r="14461" spans="1:3" x14ac:dyDescent="0.25">
      <c r="A14461" s="1">
        <v>2</v>
      </c>
      <c r="B14461" s="3">
        <v>33453</v>
      </c>
      <c r="C14461" s="2">
        <v>30.6</v>
      </c>
    </row>
    <row r="14462" spans="1:3" x14ac:dyDescent="0.25">
      <c r="A14462" s="1">
        <v>2</v>
      </c>
      <c r="B14462" s="3">
        <v>33454</v>
      </c>
      <c r="C14462" s="2">
        <v>30.6</v>
      </c>
    </row>
    <row r="14463" spans="1:3" x14ac:dyDescent="0.25">
      <c r="A14463" s="1">
        <v>2</v>
      </c>
      <c r="B14463" s="3">
        <v>33455</v>
      </c>
      <c r="C14463" s="2">
        <v>30.4</v>
      </c>
    </row>
    <row r="14464" spans="1:3" x14ac:dyDescent="0.25">
      <c r="A14464" s="1">
        <v>2</v>
      </c>
      <c r="B14464" s="3">
        <v>33456</v>
      </c>
      <c r="C14464" s="2">
        <v>30.2</v>
      </c>
    </row>
    <row r="14465" spans="1:3" x14ac:dyDescent="0.25">
      <c r="A14465" s="1">
        <v>2</v>
      </c>
      <c r="B14465" s="3">
        <v>33457</v>
      </c>
      <c r="C14465" s="2">
        <v>30.2</v>
      </c>
    </row>
    <row r="14466" spans="1:3" x14ac:dyDescent="0.25">
      <c r="A14466" s="1">
        <v>2</v>
      </c>
      <c r="B14466" s="3">
        <v>33458</v>
      </c>
      <c r="C14466" s="2">
        <v>30.4</v>
      </c>
    </row>
    <row r="14467" spans="1:3" x14ac:dyDescent="0.25">
      <c r="A14467" s="1">
        <v>2</v>
      </c>
      <c r="B14467" s="3">
        <v>33459</v>
      </c>
      <c r="C14467" s="2">
        <v>30.6</v>
      </c>
    </row>
    <row r="14468" spans="1:3" x14ac:dyDescent="0.25">
      <c r="A14468" s="1">
        <v>2</v>
      </c>
      <c r="B14468" s="3">
        <v>33460</v>
      </c>
      <c r="C14468" s="2">
        <v>30.6</v>
      </c>
    </row>
    <row r="14469" spans="1:3" x14ac:dyDescent="0.25">
      <c r="A14469" s="1">
        <v>2</v>
      </c>
      <c r="B14469" s="3">
        <v>33461</v>
      </c>
      <c r="C14469" s="2">
        <v>30.4</v>
      </c>
    </row>
    <row r="14470" spans="1:3" x14ac:dyDescent="0.25">
      <c r="A14470" s="1">
        <v>2</v>
      </c>
      <c r="B14470" s="3">
        <v>33462</v>
      </c>
      <c r="C14470" s="2">
        <v>30</v>
      </c>
    </row>
    <row r="14471" spans="1:3" x14ac:dyDescent="0.25">
      <c r="A14471" s="1">
        <v>2</v>
      </c>
      <c r="B14471" s="3">
        <v>33463</v>
      </c>
      <c r="C14471" s="2">
        <v>30</v>
      </c>
    </row>
    <row r="14472" spans="1:3" x14ac:dyDescent="0.25">
      <c r="A14472" s="1">
        <v>2</v>
      </c>
      <c r="B14472" s="3">
        <v>33464</v>
      </c>
      <c r="C14472" s="2">
        <v>29.6</v>
      </c>
    </row>
    <row r="14473" spans="1:3" x14ac:dyDescent="0.25">
      <c r="A14473" s="1">
        <v>2</v>
      </c>
      <c r="B14473" s="3">
        <v>33465</v>
      </c>
      <c r="C14473" s="2">
        <v>30.6</v>
      </c>
    </row>
    <row r="14474" spans="1:3" x14ac:dyDescent="0.25">
      <c r="A14474" s="1">
        <v>2</v>
      </c>
      <c r="B14474" s="3">
        <v>33466</v>
      </c>
      <c r="C14474" s="2">
        <v>26.4</v>
      </c>
    </row>
    <row r="14475" spans="1:3" x14ac:dyDescent="0.25">
      <c r="A14475" s="1">
        <v>2</v>
      </c>
      <c r="B14475" s="3">
        <v>33467</v>
      </c>
      <c r="C14475" s="2">
        <v>26.6</v>
      </c>
    </row>
    <row r="14476" spans="1:3" x14ac:dyDescent="0.25">
      <c r="A14476" s="1">
        <v>2</v>
      </c>
      <c r="B14476" s="3">
        <v>33468</v>
      </c>
      <c r="C14476" s="2">
        <v>26.8</v>
      </c>
    </row>
    <row r="14477" spans="1:3" x14ac:dyDescent="0.25">
      <c r="A14477" s="1">
        <v>2</v>
      </c>
      <c r="B14477" s="3">
        <v>33469</v>
      </c>
      <c r="C14477" s="2">
        <v>26.6</v>
      </c>
    </row>
    <row r="14478" spans="1:3" x14ac:dyDescent="0.25">
      <c r="A14478" s="1">
        <v>2</v>
      </c>
      <c r="B14478" s="3">
        <v>33470</v>
      </c>
      <c r="C14478" s="2">
        <v>27.2</v>
      </c>
    </row>
    <row r="14479" spans="1:3" x14ac:dyDescent="0.25">
      <c r="A14479" s="1">
        <v>2</v>
      </c>
      <c r="B14479" s="3">
        <v>33471</v>
      </c>
      <c r="C14479" s="2">
        <v>27.4</v>
      </c>
    </row>
    <row r="14480" spans="1:3" x14ac:dyDescent="0.25">
      <c r="A14480" s="1">
        <v>2</v>
      </c>
      <c r="B14480" s="3">
        <v>33472</v>
      </c>
      <c r="C14480" s="2">
        <v>28.2</v>
      </c>
    </row>
    <row r="14481" spans="1:3" x14ac:dyDescent="0.25">
      <c r="A14481" s="1">
        <v>2</v>
      </c>
      <c r="B14481" s="3">
        <v>33473</v>
      </c>
      <c r="C14481" s="2">
        <v>27.6</v>
      </c>
    </row>
    <row r="14482" spans="1:3" x14ac:dyDescent="0.25">
      <c r="A14482" s="1">
        <v>2</v>
      </c>
      <c r="B14482" s="3">
        <v>33474</v>
      </c>
      <c r="C14482" s="2">
        <v>27.4</v>
      </c>
    </row>
    <row r="14483" spans="1:3" x14ac:dyDescent="0.25">
      <c r="A14483" s="1">
        <v>2</v>
      </c>
      <c r="B14483" s="3">
        <v>33475</v>
      </c>
      <c r="C14483" s="2">
        <v>27.6</v>
      </c>
    </row>
    <row r="14484" spans="1:3" x14ac:dyDescent="0.25">
      <c r="A14484" s="1">
        <v>2</v>
      </c>
      <c r="B14484" s="3">
        <v>33476</v>
      </c>
      <c r="C14484" s="2">
        <v>29.4</v>
      </c>
    </row>
    <row r="14485" spans="1:3" x14ac:dyDescent="0.25">
      <c r="A14485" s="1">
        <v>2</v>
      </c>
      <c r="B14485" s="3">
        <v>33477</v>
      </c>
      <c r="C14485" s="2">
        <v>30</v>
      </c>
    </row>
    <row r="14486" spans="1:3" x14ac:dyDescent="0.25">
      <c r="A14486" s="1">
        <v>2</v>
      </c>
      <c r="B14486" s="3">
        <v>33478</v>
      </c>
      <c r="C14486" s="2">
        <v>28.4</v>
      </c>
    </row>
    <row r="14487" spans="1:3" x14ac:dyDescent="0.25">
      <c r="A14487" s="1">
        <v>2</v>
      </c>
      <c r="B14487" s="3">
        <v>33479</v>
      </c>
      <c r="C14487" s="2">
        <v>28</v>
      </c>
    </row>
    <row r="14488" spans="1:3" x14ac:dyDescent="0.25">
      <c r="A14488" s="1">
        <v>2</v>
      </c>
      <c r="B14488" s="3">
        <v>33480</v>
      </c>
      <c r="C14488" s="2">
        <v>27.6</v>
      </c>
    </row>
    <row r="14489" spans="1:3" x14ac:dyDescent="0.25">
      <c r="A14489" s="1">
        <v>2</v>
      </c>
      <c r="B14489" s="3">
        <v>33481</v>
      </c>
      <c r="C14489" s="2">
        <v>29.6</v>
      </c>
    </row>
    <row r="14490" spans="1:3" x14ac:dyDescent="0.25">
      <c r="A14490" s="1">
        <v>2</v>
      </c>
      <c r="B14490" s="3">
        <v>33482</v>
      </c>
      <c r="C14490" s="2">
        <v>30.6</v>
      </c>
    </row>
    <row r="14491" spans="1:3" x14ac:dyDescent="0.25">
      <c r="A14491" s="1">
        <v>2</v>
      </c>
      <c r="B14491" s="3">
        <v>33483</v>
      </c>
      <c r="C14491" s="2">
        <v>30.4</v>
      </c>
    </row>
    <row r="14492" spans="1:3" x14ac:dyDescent="0.25">
      <c r="A14492" s="1">
        <v>2</v>
      </c>
      <c r="B14492" s="3">
        <v>33484</v>
      </c>
      <c r="C14492" s="2">
        <v>30.6</v>
      </c>
    </row>
    <row r="14493" spans="1:3" x14ac:dyDescent="0.25">
      <c r="A14493" s="1">
        <v>2</v>
      </c>
      <c r="B14493" s="3">
        <v>33485</v>
      </c>
      <c r="C14493" s="2">
        <v>30.4</v>
      </c>
    </row>
    <row r="14494" spans="1:3" x14ac:dyDescent="0.25">
      <c r="A14494" s="1">
        <v>2</v>
      </c>
      <c r="B14494" s="3">
        <v>33486</v>
      </c>
      <c r="C14494" s="2">
        <v>30.2</v>
      </c>
    </row>
    <row r="14495" spans="1:3" x14ac:dyDescent="0.25">
      <c r="A14495" s="1">
        <v>2</v>
      </c>
      <c r="B14495" s="3">
        <v>33487</v>
      </c>
      <c r="C14495" s="2">
        <v>30</v>
      </c>
    </row>
    <row r="14496" spans="1:3" x14ac:dyDescent="0.25">
      <c r="A14496" s="1">
        <v>2</v>
      </c>
      <c r="B14496" s="3">
        <v>33488</v>
      </c>
      <c r="C14496" s="2">
        <v>30</v>
      </c>
    </row>
    <row r="14497" spans="1:3" x14ac:dyDescent="0.25">
      <c r="A14497" s="1">
        <v>2</v>
      </c>
      <c r="B14497" s="3">
        <v>33489</v>
      </c>
      <c r="C14497" s="2">
        <v>30.2</v>
      </c>
    </row>
    <row r="14498" spans="1:3" x14ac:dyDescent="0.25">
      <c r="A14498" s="1">
        <v>2</v>
      </c>
      <c r="B14498" s="3">
        <v>33490</v>
      </c>
      <c r="C14498" s="2">
        <v>30</v>
      </c>
    </row>
    <row r="14499" spans="1:3" x14ac:dyDescent="0.25">
      <c r="A14499" s="1">
        <v>2</v>
      </c>
      <c r="B14499" s="3">
        <v>33491</v>
      </c>
      <c r="C14499" s="2">
        <v>30.2</v>
      </c>
    </row>
    <row r="14500" spans="1:3" x14ac:dyDescent="0.25">
      <c r="A14500" s="1">
        <v>2</v>
      </c>
      <c r="B14500" s="3">
        <v>33492</v>
      </c>
      <c r="C14500" s="2">
        <v>30.2</v>
      </c>
    </row>
    <row r="14501" spans="1:3" x14ac:dyDescent="0.25">
      <c r="A14501" s="1">
        <v>2</v>
      </c>
      <c r="B14501" s="3">
        <v>33493</v>
      </c>
      <c r="C14501" s="2">
        <v>30.4</v>
      </c>
    </row>
    <row r="14502" spans="1:3" x14ac:dyDescent="0.25">
      <c r="A14502" s="1">
        <v>2</v>
      </c>
      <c r="B14502" s="3">
        <v>33494</v>
      </c>
      <c r="C14502" s="2">
        <v>30.6</v>
      </c>
    </row>
    <row r="14503" spans="1:3" x14ac:dyDescent="0.25">
      <c r="A14503" s="1">
        <v>2</v>
      </c>
      <c r="B14503" s="3">
        <v>33495</v>
      </c>
      <c r="C14503" s="2">
        <v>32.6</v>
      </c>
    </row>
    <row r="14504" spans="1:3" x14ac:dyDescent="0.25">
      <c r="A14504" s="1">
        <v>2</v>
      </c>
      <c r="B14504" s="3">
        <v>33496</v>
      </c>
      <c r="C14504" s="2">
        <v>32.799999999999997</v>
      </c>
    </row>
    <row r="14505" spans="1:3" x14ac:dyDescent="0.25">
      <c r="A14505" s="1">
        <v>2</v>
      </c>
      <c r="B14505" s="3">
        <v>33497</v>
      </c>
      <c r="C14505" s="2">
        <v>33.200000000000003</v>
      </c>
    </row>
    <row r="14506" spans="1:3" x14ac:dyDescent="0.25">
      <c r="A14506" s="1">
        <v>2</v>
      </c>
      <c r="B14506" s="3">
        <v>33498</v>
      </c>
      <c r="C14506" s="2">
        <v>33.200000000000003</v>
      </c>
    </row>
    <row r="14507" spans="1:3" x14ac:dyDescent="0.25">
      <c r="A14507" s="1">
        <v>2</v>
      </c>
      <c r="B14507" s="3">
        <v>33499</v>
      </c>
      <c r="C14507" s="2">
        <v>32.200000000000003</v>
      </c>
    </row>
    <row r="14508" spans="1:3" x14ac:dyDescent="0.25">
      <c r="A14508" s="1">
        <v>2</v>
      </c>
      <c r="B14508" s="3">
        <v>33500</v>
      </c>
      <c r="C14508" s="2">
        <v>33.4</v>
      </c>
    </row>
    <row r="14509" spans="1:3" x14ac:dyDescent="0.25">
      <c r="A14509" s="1">
        <v>2</v>
      </c>
      <c r="B14509" s="3">
        <v>33501</v>
      </c>
      <c r="C14509" s="2">
        <v>34</v>
      </c>
    </row>
    <row r="14510" spans="1:3" x14ac:dyDescent="0.25">
      <c r="A14510" s="1">
        <v>2</v>
      </c>
      <c r="B14510" s="3">
        <v>33502</v>
      </c>
      <c r="C14510" s="2">
        <v>33.799999999999997</v>
      </c>
    </row>
    <row r="14511" spans="1:3" x14ac:dyDescent="0.25">
      <c r="A14511" s="1">
        <v>2</v>
      </c>
      <c r="B14511" s="3">
        <v>33503</v>
      </c>
      <c r="C14511" s="2">
        <v>34</v>
      </c>
    </row>
    <row r="14512" spans="1:3" x14ac:dyDescent="0.25">
      <c r="A14512" s="1">
        <v>2</v>
      </c>
      <c r="B14512" s="3">
        <v>33504</v>
      </c>
      <c r="C14512" s="2">
        <v>34.200000000000003</v>
      </c>
    </row>
    <row r="14513" spans="1:3" x14ac:dyDescent="0.25">
      <c r="A14513" s="1">
        <v>2</v>
      </c>
      <c r="B14513" s="3">
        <v>33505</v>
      </c>
      <c r="C14513" s="2">
        <v>32.6</v>
      </c>
    </row>
    <row r="14514" spans="1:3" x14ac:dyDescent="0.25">
      <c r="A14514" s="1">
        <v>2</v>
      </c>
      <c r="B14514" s="3">
        <v>33506</v>
      </c>
      <c r="C14514" s="2">
        <v>34.200000000000003</v>
      </c>
    </row>
    <row r="14515" spans="1:3" x14ac:dyDescent="0.25">
      <c r="A14515" s="1">
        <v>2</v>
      </c>
      <c r="B14515" s="3">
        <v>33507</v>
      </c>
      <c r="C14515" s="2">
        <v>33.200000000000003</v>
      </c>
    </row>
    <row r="14516" spans="1:3" x14ac:dyDescent="0.25">
      <c r="A14516" s="1">
        <v>2</v>
      </c>
      <c r="B14516" s="3">
        <v>33508</v>
      </c>
      <c r="C14516" s="2">
        <v>32.200000000000003</v>
      </c>
    </row>
    <row r="14517" spans="1:3" x14ac:dyDescent="0.25">
      <c r="A14517" s="1">
        <v>2</v>
      </c>
      <c r="B14517" s="3">
        <v>33509</v>
      </c>
      <c r="C14517" s="2">
        <v>32.200000000000003</v>
      </c>
    </row>
    <row r="14518" spans="1:3" x14ac:dyDescent="0.25">
      <c r="A14518" s="1">
        <v>2</v>
      </c>
      <c r="B14518" s="3">
        <v>33510</v>
      </c>
      <c r="C14518" s="2">
        <v>34</v>
      </c>
    </row>
    <row r="14519" spans="1:3" x14ac:dyDescent="0.25">
      <c r="A14519" s="1">
        <v>2</v>
      </c>
      <c r="B14519" s="3">
        <v>33511</v>
      </c>
      <c r="C14519" s="2">
        <v>30.2</v>
      </c>
    </row>
    <row r="14520" spans="1:3" x14ac:dyDescent="0.25">
      <c r="A14520" s="1">
        <v>2</v>
      </c>
      <c r="B14520" s="3">
        <v>33512</v>
      </c>
      <c r="C14520" s="2">
        <v>30.4</v>
      </c>
    </row>
    <row r="14521" spans="1:3" x14ac:dyDescent="0.25">
      <c r="A14521" s="1">
        <v>2</v>
      </c>
      <c r="B14521" s="3">
        <v>33513</v>
      </c>
      <c r="C14521" s="2">
        <v>30.6</v>
      </c>
    </row>
    <row r="14522" spans="1:3" x14ac:dyDescent="0.25">
      <c r="A14522" s="1">
        <v>2</v>
      </c>
      <c r="B14522" s="3">
        <v>33514</v>
      </c>
      <c r="C14522" s="2">
        <v>32.4</v>
      </c>
    </row>
    <row r="14523" spans="1:3" x14ac:dyDescent="0.25">
      <c r="A14523" s="1">
        <v>2</v>
      </c>
      <c r="B14523" s="3">
        <v>33515</v>
      </c>
      <c r="C14523" s="2">
        <v>33</v>
      </c>
    </row>
    <row r="14524" spans="1:3" x14ac:dyDescent="0.25">
      <c r="A14524" s="1">
        <v>2</v>
      </c>
      <c r="B14524" s="3">
        <v>33516</v>
      </c>
      <c r="C14524" s="2">
        <v>32.6</v>
      </c>
    </row>
    <row r="14525" spans="1:3" x14ac:dyDescent="0.25">
      <c r="A14525" s="1">
        <v>2</v>
      </c>
      <c r="B14525" s="3">
        <v>33517</v>
      </c>
      <c r="C14525" s="2">
        <v>32.6</v>
      </c>
    </row>
    <row r="14526" spans="1:3" x14ac:dyDescent="0.25">
      <c r="A14526" s="1">
        <v>2</v>
      </c>
      <c r="B14526" s="3">
        <v>33518</v>
      </c>
      <c r="C14526" s="2">
        <v>32.4</v>
      </c>
    </row>
    <row r="14527" spans="1:3" x14ac:dyDescent="0.25">
      <c r="A14527" s="1">
        <v>2</v>
      </c>
      <c r="B14527" s="3">
        <v>33519</v>
      </c>
      <c r="C14527" s="2">
        <v>30.6</v>
      </c>
    </row>
    <row r="14528" spans="1:3" x14ac:dyDescent="0.25">
      <c r="A14528" s="1">
        <v>2</v>
      </c>
      <c r="B14528" s="3">
        <v>33520</v>
      </c>
      <c r="C14528" s="2">
        <v>33.4</v>
      </c>
    </row>
    <row r="14529" spans="1:3" x14ac:dyDescent="0.25">
      <c r="A14529" s="1">
        <v>2</v>
      </c>
      <c r="B14529" s="3">
        <v>33521</v>
      </c>
      <c r="C14529" s="2">
        <v>33.200000000000003</v>
      </c>
    </row>
    <row r="14530" spans="1:3" x14ac:dyDescent="0.25">
      <c r="A14530" s="1">
        <v>2</v>
      </c>
      <c r="B14530" s="3">
        <v>33522</v>
      </c>
      <c r="C14530" s="2">
        <v>32.4</v>
      </c>
    </row>
    <row r="14531" spans="1:3" x14ac:dyDescent="0.25">
      <c r="A14531" s="1">
        <v>2</v>
      </c>
      <c r="B14531" s="3">
        <v>33523</v>
      </c>
      <c r="C14531" s="2">
        <v>32.6</v>
      </c>
    </row>
    <row r="14532" spans="1:3" x14ac:dyDescent="0.25">
      <c r="A14532" s="1">
        <v>2</v>
      </c>
      <c r="B14532" s="3">
        <v>33524</v>
      </c>
      <c r="C14532" s="2">
        <v>33</v>
      </c>
    </row>
    <row r="14533" spans="1:3" x14ac:dyDescent="0.25">
      <c r="A14533" s="1">
        <v>2</v>
      </c>
      <c r="B14533" s="3">
        <v>33525</v>
      </c>
      <c r="C14533" s="2">
        <v>32.799999999999997</v>
      </c>
    </row>
    <row r="14534" spans="1:3" x14ac:dyDescent="0.25">
      <c r="A14534" s="1">
        <v>2</v>
      </c>
      <c r="B14534" s="3">
        <v>33526</v>
      </c>
      <c r="C14534" s="2">
        <v>32</v>
      </c>
    </row>
    <row r="14535" spans="1:3" x14ac:dyDescent="0.25">
      <c r="A14535" s="1">
        <v>2</v>
      </c>
      <c r="B14535" s="3">
        <v>33527</v>
      </c>
      <c r="C14535" s="2">
        <v>33</v>
      </c>
    </row>
    <row r="14536" spans="1:3" x14ac:dyDescent="0.25">
      <c r="A14536" s="1">
        <v>2</v>
      </c>
      <c r="B14536" s="3">
        <v>33528</v>
      </c>
      <c r="C14536" s="2">
        <v>33.200000000000003</v>
      </c>
    </row>
    <row r="14537" spans="1:3" x14ac:dyDescent="0.25">
      <c r="A14537" s="1">
        <v>2</v>
      </c>
      <c r="B14537" s="3">
        <v>33529</v>
      </c>
      <c r="C14537" s="2">
        <v>33.6</v>
      </c>
    </row>
    <row r="14538" spans="1:3" x14ac:dyDescent="0.25">
      <c r="A14538" s="1">
        <v>2</v>
      </c>
      <c r="B14538" s="3">
        <v>33530</v>
      </c>
      <c r="C14538" s="2">
        <v>34.799999999999997</v>
      </c>
    </row>
    <row r="14539" spans="1:3" x14ac:dyDescent="0.25">
      <c r="A14539" s="1">
        <v>2</v>
      </c>
      <c r="B14539" s="3">
        <v>33531</v>
      </c>
      <c r="C14539" s="2">
        <v>33.799999999999997</v>
      </c>
    </row>
    <row r="14540" spans="1:3" x14ac:dyDescent="0.25">
      <c r="A14540" s="1">
        <v>2</v>
      </c>
      <c r="B14540" s="3">
        <v>33532</v>
      </c>
      <c r="C14540" s="2">
        <v>33.6</v>
      </c>
    </row>
    <row r="14541" spans="1:3" x14ac:dyDescent="0.25">
      <c r="A14541" s="1">
        <v>2</v>
      </c>
      <c r="B14541" s="3">
        <v>33533</v>
      </c>
      <c r="C14541" s="2">
        <v>33.4</v>
      </c>
    </row>
    <row r="14542" spans="1:3" x14ac:dyDescent="0.25">
      <c r="A14542" s="1">
        <v>2</v>
      </c>
      <c r="B14542" s="3">
        <v>33534</v>
      </c>
      <c r="C14542" s="2">
        <v>33.200000000000003</v>
      </c>
    </row>
    <row r="14543" spans="1:3" x14ac:dyDescent="0.25">
      <c r="A14543" s="1">
        <v>2</v>
      </c>
      <c r="B14543" s="3">
        <v>33535</v>
      </c>
      <c r="C14543" s="2">
        <v>33</v>
      </c>
    </row>
    <row r="14544" spans="1:3" x14ac:dyDescent="0.25">
      <c r="A14544" s="1">
        <v>2</v>
      </c>
      <c r="B14544" s="3">
        <v>33536</v>
      </c>
      <c r="C14544" s="2">
        <v>32</v>
      </c>
    </row>
    <row r="14545" spans="1:3" x14ac:dyDescent="0.25">
      <c r="A14545" s="1">
        <v>2</v>
      </c>
      <c r="B14545" s="3">
        <v>33537</v>
      </c>
      <c r="C14545" s="2">
        <v>32.200000000000003</v>
      </c>
    </row>
    <row r="14546" spans="1:3" x14ac:dyDescent="0.25">
      <c r="A14546" s="1">
        <v>2</v>
      </c>
      <c r="B14546" s="3">
        <v>33538</v>
      </c>
      <c r="C14546" s="2">
        <v>32.4</v>
      </c>
    </row>
    <row r="14547" spans="1:3" x14ac:dyDescent="0.25">
      <c r="A14547" s="1">
        <v>2</v>
      </c>
      <c r="B14547" s="3">
        <v>33539</v>
      </c>
      <c r="C14547" s="2">
        <v>33.200000000000003</v>
      </c>
    </row>
    <row r="14548" spans="1:3" x14ac:dyDescent="0.25">
      <c r="A14548" s="1">
        <v>2</v>
      </c>
      <c r="B14548" s="3">
        <v>33540</v>
      </c>
      <c r="C14548" s="2">
        <v>33.6</v>
      </c>
    </row>
    <row r="14549" spans="1:3" x14ac:dyDescent="0.25">
      <c r="A14549" s="1">
        <v>2</v>
      </c>
      <c r="B14549" s="3">
        <v>33541</v>
      </c>
      <c r="C14549" s="2">
        <v>33.4</v>
      </c>
    </row>
    <row r="14550" spans="1:3" x14ac:dyDescent="0.25">
      <c r="A14550" s="1">
        <v>2</v>
      </c>
      <c r="B14550" s="3">
        <v>33542</v>
      </c>
      <c r="C14550" s="2">
        <v>33.200000000000003</v>
      </c>
    </row>
    <row r="14551" spans="1:3" x14ac:dyDescent="0.25">
      <c r="A14551" s="1">
        <v>2</v>
      </c>
      <c r="B14551" s="3">
        <v>33543</v>
      </c>
      <c r="C14551" s="2">
        <v>35</v>
      </c>
    </row>
    <row r="14552" spans="1:3" x14ac:dyDescent="0.25">
      <c r="A14552" s="1">
        <v>2</v>
      </c>
      <c r="B14552" s="3">
        <v>33544</v>
      </c>
      <c r="C14552" s="2">
        <v>34.4</v>
      </c>
    </row>
    <row r="14553" spans="1:3" x14ac:dyDescent="0.25">
      <c r="A14553" s="1">
        <v>2</v>
      </c>
      <c r="B14553" s="3">
        <v>33545</v>
      </c>
      <c r="C14553" s="2">
        <v>34.6</v>
      </c>
    </row>
    <row r="14554" spans="1:3" x14ac:dyDescent="0.25">
      <c r="A14554" s="1">
        <v>2</v>
      </c>
      <c r="B14554" s="3">
        <v>33546</v>
      </c>
      <c r="C14554" s="2">
        <v>34.6</v>
      </c>
    </row>
    <row r="14555" spans="1:3" x14ac:dyDescent="0.25">
      <c r="A14555" s="1">
        <v>2</v>
      </c>
      <c r="B14555" s="3">
        <v>33547</v>
      </c>
      <c r="C14555" s="2">
        <v>34.4</v>
      </c>
    </row>
    <row r="14556" spans="1:3" x14ac:dyDescent="0.25">
      <c r="A14556" s="1">
        <v>2</v>
      </c>
      <c r="B14556" s="3">
        <v>33548</v>
      </c>
      <c r="C14556" s="2">
        <v>32.200000000000003</v>
      </c>
    </row>
    <row r="14557" spans="1:3" x14ac:dyDescent="0.25">
      <c r="A14557" s="1">
        <v>2</v>
      </c>
      <c r="B14557" s="3">
        <v>33549</v>
      </c>
      <c r="C14557" s="2">
        <v>34.4</v>
      </c>
    </row>
    <row r="14558" spans="1:3" x14ac:dyDescent="0.25">
      <c r="A14558" s="1">
        <v>2</v>
      </c>
      <c r="B14558" s="3">
        <v>33550</v>
      </c>
      <c r="C14558" s="2">
        <v>35</v>
      </c>
    </row>
    <row r="14559" spans="1:3" x14ac:dyDescent="0.25">
      <c r="A14559" s="1">
        <v>2</v>
      </c>
      <c r="B14559" s="3">
        <v>33551</v>
      </c>
      <c r="C14559" s="2">
        <v>33.799999999999997</v>
      </c>
    </row>
    <row r="14560" spans="1:3" x14ac:dyDescent="0.25">
      <c r="A14560" s="1">
        <v>2</v>
      </c>
      <c r="B14560" s="3">
        <v>33552</v>
      </c>
      <c r="C14560" s="2">
        <v>31.4</v>
      </c>
    </row>
    <row r="14561" spans="1:3" x14ac:dyDescent="0.25">
      <c r="A14561" s="1">
        <v>2</v>
      </c>
      <c r="B14561" s="3">
        <v>33553</v>
      </c>
      <c r="C14561" s="2">
        <v>35.200000000000003</v>
      </c>
    </row>
    <row r="14562" spans="1:3" x14ac:dyDescent="0.25">
      <c r="A14562" s="1">
        <v>2</v>
      </c>
      <c r="B14562" s="3">
        <v>33554</v>
      </c>
      <c r="C14562" s="2">
        <v>35.200000000000003</v>
      </c>
    </row>
    <row r="14563" spans="1:3" x14ac:dyDescent="0.25">
      <c r="A14563" s="1">
        <v>2</v>
      </c>
      <c r="B14563" s="3">
        <v>33555</v>
      </c>
      <c r="C14563" s="2">
        <v>35</v>
      </c>
    </row>
    <row r="14564" spans="1:3" x14ac:dyDescent="0.25">
      <c r="A14564" s="1">
        <v>2</v>
      </c>
      <c r="B14564" s="3">
        <v>33556</v>
      </c>
      <c r="C14564" s="2">
        <v>35.200000000000003</v>
      </c>
    </row>
    <row r="14565" spans="1:3" x14ac:dyDescent="0.25">
      <c r="A14565" s="1">
        <v>2</v>
      </c>
      <c r="B14565" s="3">
        <v>33557</v>
      </c>
      <c r="C14565" s="2">
        <v>32</v>
      </c>
    </row>
    <row r="14566" spans="1:3" x14ac:dyDescent="0.25">
      <c r="A14566" s="1">
        <v>2</v>
      </c>
      <c r="B14566" s="3">
        <v>33558</v>
      </c>
      <c r="C14566" s="2">
        <v>35</v>
      </c>
    </row>
    <row r="14567" spans="1:3" x14ac:dyDescent="0.25">
      <c r="A14567" s="1">
        <v>2</v>
      </c>
      <c r="B14567" s="3">
        <v>33559</v>
      </c>
      <c r="C14567" s="2">
        <v>35.200000000000003</v>
      </c>
    </row>
    <row r="14568" spans="1:3" x14ac:dyDescent="0.25">
      <c r="A14568" s="1">
        <v>2</v>
      </c>
      <c r="B14568" s="3">
        <v>33560</v>
      </c>
      <c r="C14568" s="2">
        <v>35.200000000000003</v>
      </c>
    </row>
    <row r="14569" spans="1:3" x14ac:dyDescent="0.25">
      <c r="A14569" s="1">
        <v>2</v>
      </c>
      <c r="B14569" s="3">
        <v>33561</v>
      </c>
      <c r="C14569" s="2">
        <v>35.4</v>
      </c>
    </row>
    <row r="14570" spans="1:3" x14ac:dyDescent="0.25">
      <c r="A14570" s="1">
        <v>2</v>
      </c>
      <c r="B14570" s="3">
        <v>33562</v>
      </c>
      <c r="C14570" s="2">
        <v>35.200000000000003</v>
      </c>
    </row>
    <row r="14571" spans="1:3" x14ac:dyDescent="0.25">
      <c r="A14571" s="1">
        <v>2</v>
      </c>
      <c r="B14571" s="3">
        <v>33563</v>
      </c>
      <c r="C14571" s="2">
        <v>35.200000000000003</v>
      </c>
    </row>
    <row r="14572" spans="1:3" x14ac:dyDescent="0.25">
      <c r="A14572" s="1">
        <v>2</v>
      </c>
      <c r="B14572" s="3">
        <v>33564</v>
      </c>
      <c r="C14572" s="2">
        <v>35</v>
      </c>
    </row>
    <row r="14573" spans="1:3" x14ac:dyDescent="0.25">
      <c r="A14573" s="1">
        <v>2</v>
      </c>
      <c r="B14573" s="3">
        <v>33565</v>
      </c>
      <c r="C14573" s="2">
        <v>35</v>
      </c>
    </row>
    <row r="14574" spans="1:3" x14ac:dyDescent="0.25">
      <c r="A14574" s="1">
        <v>2</v>
      </c>
      <c r="B14574" s="3">
        <v>33566</v>
      </c>
      <c r="C14574" s="2">
        <v>35.200000000000003</v>
      </c>
    </row>
    <row r="14575" spans="1:3" x14ac:dyDescent="0.25">
      <c r="A14575" s="1">
        <v>2</v>
      </c>
      <c r="B14575" s="3">
        <v>33567</v>
      </c>
      <c r="C14575" s="2">
        <v>32.5</v>
      </c>
    </row>
    <row r="14576" spans="1:3" x14ac:dyDescent="0.25">
      <c r="A14576" s="1">
        <v>2</v>
      </c>
      <c r="B14576" s="3">
        <v>33568</v>
      </c>
      <c r="C14576" s="2">
        <v>35.200000000000003</v>
      </c>
    </row>
    <row r="14577" spans="1:3" x14ac:dyDescent="0.25">
      <c r="A14577" s="1">
        <v>2</v>
      </c>
      <c r="B14577" s="3">
        <v>33569</v>
      </c>
      <c r="C14577" s="2">
        <v>35.299999999999997</v>
      </c>
    </row>
    <row r="14578" spans="1:3" x14ac:dyDescent="0.25">
      <c r="A14578" s="1">
        <v>2</v>
      </c>
      <c r="B14578" s="3">
        <v>33570</v>
      </c>
      <c r="C14578" s="2">
        <v>30.4</v>
      </c>
    </row>
    <row r="14579" spans="1:3" x14ac:dyDescent="0.25">
      <c r="A14579" s="1">
        <v>2</v>
      </c>
      <c r="B14579" s="3">
        <v>33571</v>
      </c>
      <c r="C14579" s="2">
        <v>35.4</v>
      </c>
    </row>
    <row r="14580" spans="1:3" x14ac:dyDescent="0.25">
      <c r="A14580" s="1">
        <v>2</v>
      </c>
      <c r="B14580" s="3">
        <v>33572</v>
      </c>
      <c r="C14580" s="2">
        <v>32.200000000000003</v>
      </c>
    </row>
    <row r="14581" spans="1:3" x14ac:dyDescent="0.25">
      <c r="A14581" s="1">
        <v>2</v>
      </c>
      <c r="B14581" s="3">
        <v>33573</v>
      </c>
      <c r="C14581" s="2">
        <v>35.200000000000003</v>
      </c>
    </row>
    <row r="14582" spans="1:3" x14ac:dyDescent="0.25">
      <c r="A14582" s="1">
        <v>2</v>
      </c>
      <c r="B14582" s="3">
        <v>33574</v>
      </c>
      <c r="C14582" s="2">
        <v>35.4</v>
      </c>
    </row>
    <row r="14583" spans="1:3" x14ac:dyDescent="0.25">
      <c r="A14583" s="1">
        <v>2</v>
      </c>
      <c r="B14583" s="3">
        <v>33575</v>
      </c>
      <c r="C14583" s="2">
        <v>35.200000000000003</v>
      </c>
    </row>
    <row r="14584" spans="1:3" x14ac:dyDescent="0.25">
      <c r="A14584" s="1">
        <v>2</v>
      </c>
      <c r="B14584" s="3">
        <v>33576</v>
      </c>
      <c r="C14584" s="2">
        <v>35.4</v>
      </c>
    </row>
    <row r="14585" spans="1:3" x14ac:dyDescent="0.25">
      <c r="A14585" s="1">
        <v>2</v>
      </c>
      <c r="B14585" s="3">
        <v>33577</v>
      </c>
      <c r="C14585" s="2">
        <v>35.6</v>
      </c>
    </row>
    <row r="14586" spans="1:3" x14ac:dyDescent="0.25">
      <c r="A14586" s="1">
        <v>2</v>
      </c>
      <c r="B14586" s="3">
        <v>33578</v>
      </c>
      <c r="C14586" s="2">
        <v>35.4</v>
      </c>
    </row>
    <row r="14587" spans="1:3" x14ac:dyDescent="0.25">
      <c r="A14587" s="1">
        <v>2</v>
      </c>
      <c r="B14587" s="3">
        <v>33579</v>
      </c>
      <c r="C14587" s="2">
        <v>35.200000000000003</v>
      </c>
    </row>
    <row r="14588" spans="1:3" x14ac:dyDescent="0.25">
      <c r="A14588" s="1">
        <v>2</v>
      </c>
      <c r="B14588" s="3">
        <v>33580</v>
      </c>
      <c r="C14588" s="2">
        <v>35.200000000000003</v>
      </c>
    </row>
    <row r="14589" spans="1:3" x14ac:dyDescent="0.25">
      <c r="A14589" s="1">
        <v>2</v>
      </c>
      <c r="B14589" s="3">
        <v>33581</v>
      </c>
      <c r="C14589" s="2">
        <v>34</v>
      </c>
    </row>
    <row r="14590" spans="1:3" x14ac:dyDescent="0.25">
      <c r="A14590" s="1">
        <v>2</v>
      </c>
      <c r="B14590" s="3">
        <v>33582</v>
      </c>
      <c r="C14590" s="2">
        <v>34.200000000000003</v>
      </c>
    </row>
    <row r="14591" spans="1:3" x14ac:dyDescent="0.25">
      <c r="A14591" s="1">
        <v>2</v>
      </c>
      <c r="B14591" s="3">
        <v>33583</v>
      </c>
      <c r="C14591" s="2">
        <v>35.200000000000003</v>
      </c>
    </row>
    <row r="14592" spans="1:3" x14ac:dyDescent="0.25">
      <c r="A14592" s="1">
        <v>2</v>
      </c>
      <c r="B14592" s="3">
        <v>33584</v>
      </c>
      <c r="C14592" s="2">
        <v>34.200000000000003</v>
      </c>
    </row>
    <row r="14593" spans="1:3" x14ac:dyDescent="0.25">
      <c r="A14593" s="1">
        <v>2</v>
      </c>
      <c r="B14593" s="3">
        <v>33585</v>
      </c>
      <c r="C14593" s="2">
        <v>35.200000000000003</v>
      </c>
    </row>
    <row r="14594" spans="1:3" x14ac:dyDescent="0.25">
      <c r="A14594" s="1">
        <v>2</v>
      </c>
      <c r="B14594" s="3">
        <v>33586</v>
      </c>
      <c r="C14594" s="2">
        <v>34.4</v>
      </c>
    </row>
    <row r="14595" spans="1:3" x14ac:dyDescent="0.25">
      <c r="A14595" s="1">
        <v>2</v>
      </c>
      <c r="B14595" s="3">
        <v>33587</v>
      </c>
      <c r="C14595" s="2">
        <v>35.200000000000003</v>
      </c>
    </row>
    <row r="14596" spans="1:3" x14ac:dyDescent="0.25">
      <c r="A14596" s="1">
        <v>2</v>
      </c>
      <c r="B14596" s="3">
        <v>33588</v>
      </c>
      <c r="C14596" s="2">
        <v>35.200000000000003</v>
      </c>
    </row>
    <row r="14597" spans="1:3" x14ac:dyDescent="0.25">
      <c r="A14597" s="1">
        <v>2</v>
      </c>
      <c r="B14597" s="3">
        <v>33589</v>
      </c>
      <c r="C14597" s="2">
        <v>34.6</v>
      </c>
    </row>
    <row r="14598" spans="1:3" x14ac:dyDescent="0.25">
      <c r="A14598" s="1">
        <v>2</v>
      </c>
      <c r="B14598" s="3">
        <v>33590</v>
      </c>
      <c r="C14598" s="2">
        <v>30.4</v>
      </c>
    </row>
    <row r="14599" spans="1:3" x14ac:dyDescent="0.25">
      <c r="A14599" s="1">
        <v>2</v>
      </c>
      <c r="B14599" s="3">
        <v>33591</v>
      </c>
      <c r="C14599" s="2">
        <v>35.4</v>
      </c>
    </row>
    <row r="14600" spans="1:3" x14ac:dyDescent="0.25">
      <c r="A14600" s="1">
        <v>2</v>
      </c>
      <c r="B14600" s="3">
        <v>33592</v>
      </c>
      <c r="C14600" s="2">
        <v>35.200000000000003</v>
      </c>
    </row>
    <row r="14601" spans="1:3" x14ac:dyDescent="0.25">
      <c r="A14601" s="1">
        <v>2</v>
      </c>
      <c r="B14601" s="3">
        <v>33593</v>
      </c>
      <c r="C14601" s="2">
        <v>32.200000000000003</v>
      </c>
    </row>
    <row r="14602" spans="1:3" x14ac:dyDescent="0.25">
      <c r="A14602" s="1">
        <v>2</v>
      </c>
      <c r="B14602" s="3">
        <v>33594</v>
      </c>
      <c r="C14602" s="2">
        <v>32.4</v>
      </c>
    </row>
    <row r="14603" spans="1:3" x14ac:dyDescent="0.25">
      <c r="A14603" s="1">
        <v>2</v>
      </c>
      <c r="B14603" s="3">
        <v>33595</v>
      </c>
      <c r="C14603" s="2">
        <v>35.200000000000003</v>
      </c>
    </row>
    <row r="14604" spans="1:3" x14ac:dyDescent="0.25">
      <c r="A14604" s="1">
        <v>2</v>
      </c>
      <c r="B14604" s="3">
        <v>33596</v>
      </c>
      <c r="C14604" s="2">
        <v>35.200000000000003</v>
      </c>
    </row>
    <row r="14605" spans="1:3" x14ac:dyDescent="0.25">
      <c r="A14605" s="1">
        <v>2</v>
      </c>
      <c r="B14605" s="3">
        <v>33597</v>
      </c>
      <c r="C14605" s="2">
        <v>34.4</v>
      </c>
    </row>
    <row r="14606" spans="1:3" x14ac:dyDescent="0.25">
      <c r="A14606" s="1">
        <v>2</v>
      </c>
      <c r="B14606" s="3">
        <v>33598</v>
      </c>
      <c r="C14606" s="2">
        <v>34.200000000000003</v>
      </c>
    </row>
    <row r="14607" spans="1:3" x14ac:dyDescent="0.25">
      <c r="A14607" s="1">
        <v>2</v>
      </c>
      <c r="B14607" s="3">
        <v>33599</v>
      </c>
      <c r="C14607" s="2">
        <v>34.200000000000003</v>
      </c>
    </row>
    <row r="14608" spans="1:3" x14ac:dyDescent="0.25">
      <c r="A14608" s="1">
        <v>2</v>
      </c>
      <c r="B14608" s="3">
        <v>33600</v>
      </c>
      <c r="C14608" s="2">
        <v>35.200000000000003</v>
      </c>
    </row>
    <row r="14609" spans="1:3" x14ac:dyDescent="0.25">
      <c r="A14609" s="1">
        <v>2</v>
      </c>
      <c r="B14609" s="3">
        <v>33601</v>
      </c>
      <c r="C14609" s="2">
        <v>34.200000000000003</v>
      </c>
    </row>
    <row r="14610" spans="1:3" x14ac:dyDescent="0.25">
      <c r="A14610" s="1">
        <v>2</v>
      </c>
      <c r="B14610" s="3">
        <v>33602</v>
      </c>
      <c r="C14610" s="2">
        <v>34.4</v>
      </c>
    </row>
    <row r="14611" spans="1:3" x14ac:dyDescent="0.25">
      <c r="A14611" s="1">
        <v>2</v>
      </c>
      <c r="B14611" s="3">
        <v>33603</v>
      </c>
      <c r="C14611" s="2">
        <v>35</v>
      </c>
    </row>
    <row r="14612" spans="1:3" x14ac:dyDescent="0.25">
      <c r="A14612" s="1">
        <v>2</v>
      </c>
      <c r="B14612" s="3">
        <v>33604</v>
      </c>
      <c r="C14612" s="2">
        <v>35.200000000000003</v>
      </c>
    </row>
    <row r="14613" spans="1:3" x14ac:dyDescent="0.25">
      <c r="A14613" s="1">
        <v>2</v>
      </c>
      <c r="B14613" s="3">
        <v>33605</v>
      </c>
      <c r="C14613" s="2">
        <v>34.6</v>
      </c>
    </row>
    <row r="14614" spans="1:3" x14ac:dyDescent="0.25">
      <c r="A14614" s="1">
        <v>2</v>
      </c>
      <c r="B14614" s="3">
        <v>33606</v>
      </c>
      <c r="C14614" s="2">
        <v>34.799999999999997</v>
      </c>
    </row>
    <row r="14615" spans="1:3" x14ac:dyDescent="0.25">
      <c r="A14615" s="1">
        <v>2</v>
      </c>
      <c r="B14615" s="3">
        <v>33607</v>
      </c>
      <c r="C14615" s="2">
        <v>35.200000000000003</v>
      </c>
    </row>
    <row r="14616" spans="1:3" x14ac:dyDescent="0.25">
      <c r="A14616" s="1">
        <v>2</v>
      </c>
      <c r="B14616" s="3">
        <v>33608</v>
      </c>
      <c r="C14616" s="2">
        <v>36.4</v>
      </c>
    </row>
    <row r="14617" spans="1:3" x14ac:dyDescent="0.25">
      <c r="A14617" s="1">
        <v>2</v>
      </c>
      <c r="B14617" s="3">
        <v>33609</v>
      </c>
      <c r="C14617" s="2">
        <v>36</v>
      </c>
    </row>
    <row r="14618" spans="1:3" x14ac:dyDescent="0.25">
      <c r="A14618" s="1">
        <v>2</v>
      </c>
      <c r="B14618" s="3">
        <v>33610</v>
      </c>
      <c r="C14618" s="2">
        <v>35.4</v>
      </c>
    </row>
    <row r="14619" spans="1:3" x14ac:dyDescent="0.25">
      <c r="A14619" s="1">
        <v>2</v>
      </c>
      <c r="B14619" s="3">
        <v>33611</v>
      </c>
      <c r="C14619" s="2">
        <v>34.200000000000003</v>
      </c>
    </row>
    <row r="14620" spans="1:3" x14ac:dyDescent="0.25">
      <c r="A14620" s="1">
        <v>2</v>
      </c>
      <c r="B14620" s="3">
        <v>33612</v>
      </c>
      <c r="C14620" s="2">
        <v>32.200000000000003</v>
      </c>
    </row>
    <row r="14621" spans="1:3" x14ac:dyDescent="0.25">
      <c r="A14621" s="1">
        <v>2</v>
      </c>
      <c r="B14621" s="3">
        <v>33613</v>
      </c>
      <c r="C14621" s="2">
        <v>34.4</v>
      </c>
    </row>
    <row r="14622" spans="1:3" x14ac:dyDescent="0.25">
      <c r="A14622" s="1">
        <v>2</v>
      </c>
      <c r="B14622" s="3">
        <v>33614</v>
      </c>
      <c r="C14622" s="2">
        <v>33.4</v>
      </c>
    </row>
    <row r="14623" spans="1:3" x14ac:dyDescent="0.25">
      <c r="A14623" s="1">
        <v>2</v>
      </c>
      <c r="B14623" s="3">
        <v>33615</v>
      </c>
      <c r="C14623" s="2">
        <v>35.200000000000003</v>
      </c>
    </row>
    <row r="14624" spans="1:3" x14ac:dyDescent="0.25">
      <c r="A14624" s="1">
        <v>2</v>
      </c>
      <c r="B14624" s="3">
        <v>33616</v>
      </c>
      <c r="C14624" s="2">
        <v>33.200000000000003</v>
      </c>
    </row>
    <row r="14625" spans="1:3" x14ac:dyDescent="0.25">
      <c r="A14625" s="1">
        <v>2</v>
      </c>
      <c r="B14625" s="3">
        <v>33617</v>
      </c>
      <c r="C14625" s="2">
        <v>34</v>
      </c>
    </row>
    <row r="14626" spans="1:3" x14ac:dyDescent="0.25">
      <c r="A14626" s="1">
        <v>2</v>
      </c>
      <c r="B14626" s="3">
        <v>33618</v>
      </c>
      <c r="C14626" s="2">
        <v>34.200000000000003</v>
      </c>
    </row>
    <row r="14627" spans="1:3" x14ac:dyDescent="0.25">
      <c r="A14627" s="1">
        <v>2</v>
      </c>
      <c r="B14627" s="3">
        <v>33619</v>
      </c>
      <c r="C14627" s="2">
        <v>34</v>
      </c>
    </row>
    <row r="14628" spans="1:3" x14ac:dyDescent="0.25">
      <c r="A14628" s="1">
        <v>2</v>
      </c>
      <c r="B14628" s="3">
        <v>33620</v>
      </c>
      <c r="C14628" s="2">
        <v>32.6</v>
      </c>
    </row>
    <row r="14629" spans="1:3" x14ac:dyDescent="0.25">
      <c r="A14629" s="1">
        <v>2</v>
      </c>
      <c r="B14629" s="3">
        <v>33621</v>
      </c>
      <c r="C14629" s="2">
        <v>32.4</v>
      </c>
    </row>
    <row r="14630" spans="1:3" x14ac:dyDescent="0.25">
      <c r="A14630" s="1">
        <v>2</v>
      </c>
      <c r="B14630" s="3">
        <v>33622</v>
      </c>
      <c r="C14630" s="2">
        <v>31.8</v>
      </c>
    </row>
    <row r="14631" spans="1:3" x14ac:dyDescent="0.25">
      <c r="A14631" s="1">
        <v>2</v>
      </c>
      <c r="B14631" s="3">
        <v>33623</v>
      </c>
      <c r="C14631" s="2">
        <v>33.4</v>
      </c>
    </row>
    <row r="14632" spans="1:3" x14ac:dyDescent="0.25">
      <c r="A14632" s="1">
        <v>2</v>
      </c>
      <c r="B14632" s="3">
        <v>33624</v>
      </c>
      <c r="C14632" s="2">
        <v>32.6</v>
      </c>
    </row>
    <row r="14633" spans="1:3" x14ac:dyDescent="0.25">
      <c r="A14633" s="1">
        <v>2</v>
      </c>
      <c r="B14633" s="3">
        <v>33625</v>
      </c>
      <c r="C14633" s="2">
        <v>32.799999999999997</v>
      </c>
    </row>
    <row r="14634" spans="1:3" x14ac:dyDescent="0.25">
      <c r="A14634" s="1">
        <v>2</v>
      </c>
      <c r="B14634" s="3">
        <v>33626</v>
      </c>
      <c r="C14634" s="2">
        <v>32.6</v>
      </c>
    </row>
    <row r="14635" spans="1:3" x14ac:dyDescent="0.25">
      <c r="A14635" s="1">
        <v>2</v>
      </c>
      <c r="B14635" s="3">
        <v>33627</v>
      </c>
      <c r="C14635" s="2">
        <v>33.200000000000003</v>
      </c>
    </row>
    <row r="14636" spans="1:3" x14ac:dyDescent="0.25">
      <c r="A14636" s="1">
        <v>2</v>
      </c>
      <c r="B14636" s="3">
        <v>33628</v>
      </c>
      <c r="C14636" s="2">
        <v>28.6</v>
      </c>
    </row>
    <row r="14637" spans="1:3" x14ac:dyDescent="0.25">
      <c r="A14637" s="1">
        <v>2</v>
      </c>
      <c r="B14637" s="3">
        <v>33629</v>
      </c>
      <c r="C14637" s="2">
        <v>33.6</v>
      </c>
    </row>
    <row r="14638" spans="1:3" x14ac:dyDescent="0.25">
      <c r="A14638" s="1">
        <v>2</v>
      </c>
      <c r="B14638" s="3">
        <v>33630</v>
      </c>
      <c r="C14638" s="2">
        <v>33.4</v>
      </c>
    </row>
    <row r="14639" spans="1:3" x14ac:dyDescent="0.25">
      <c r="A14639" s="1">
        <v>2</v>
      </c>
      <c r="B14639" s="3">
        <v>33631</v>
      </c>
      <c r="C14639" s="2">
        <v>30.4</v>
      </c>
    </row>
    <row r="14640" spans="1:3" x14ac:dyDescent="0.25">
      <c r="A14640" s="1">
        <v>2</v>
      </c>
      <c r="B14640" s="3">
        <v>33632</v>
      </c>
      <c r="C14640" s="2">
        <v>30.6</v>
      </c>
    </row>
    <row r="14641" spans="1:3" x14ac:dyDescent="0.25">
      <c r="A14641" s="1">
        <v>2</v>
      </c>
      <c r="B14641" s="3">
        <v>33633</v>
      </c>
      <c r="C14641" s="2">
        <v>30</v>
      </c>
    </row>
    <row r="14642" spans="1:3" x14ac:dyDescent="0.25">
      <c r="A14642" s="1">
        <v>2</v>
      </c>
      <c r="B14642" s="3">
        <v>33634</v>
      </c>
      <c r="C14642" s="2">
        <v>30</v>
      </c>
    </row>
    <row r="14643" spans="1:3" x14ac:dyDescent="0.25">
      <c r="A14643" s="1">
        <v>2</v>
      </c>
      <c r="B14643" s="3">
        <v>33635</v>
      </c>
      <c r="C14643" s="2">
        <v>28.8</v>
      </c>
    </row>
    <row r="14644" spans="1:3" x14ac:dyDescent="0.25">
      <c r="A14644" s="1">
        <v>2</v>
      </c>
      <c r="B14644" s="3">
        <v>33636</v>
      </c>
      <c r="C14644" s="2">
        <v>31</v>
      </c>
    </row>
    <row r="14645" spans="1:3" x14ac:dyDescent="0.25">
      <c r="A14645" s="1">
        <v>2</v>
      </c>
      <c r="B14645" s="3">
        <v>33637</v>
      </c>
      <c r="C14645" s="2">
        <v>31.2</v>
      </c>
    </row>
    <row r="14646" spans="1:3" x14ac:dyDescent="0.25">
      <c r="A14646" s="1">
        <v>2</v>
      </c>
      <c r="B14646" s="3">
        <v>33638</v>
      </c>
      <c r="C14646" s="2">
        <v>30.2</v>
      </c>
    </row>
    <row r="14647" spans="1:3" x14ac:dyDescent="0.25">
      <c r="A14647" s="1">
        <v>2</v>
      </c>
      <c r="B14647" s="3">
        <v>33639</v>
      </c>
      <c r="C14647" s="2">
        <v>31</v>
      </c>
    </row>
    <row r="14648" spans="1:3" x14ac:dyDescent="0.25">
      <c r="A14648" s="1">
        <v>2</v>
      </c>
      <c r="B14648" s="3">
        <v>33640</v>
      </c>
      <c r="C14648" s="2">
        <v>29.6</v>
      </c>
    </row>
    <row r="14649" spans="1:3" x14ac:dyDescent="0.25">
      <c r="A14649" s="1">
        <v>2</v>
      </c>
      <c r="B14649" s="3">
        <v>33641</v>
      </c>
      <c r="C14649" s="2">
        <v>30.6</v>
      </c>
    </row>
    <row r="14650" spans="1:3" x14ac:dyDescent="0.25">
      <c r="A14650" s="1">
        <v>2</v>
      </c>
      <c r="B14650" s="3">
        <v>33642</v>
      </c>
      <c r="C14650" s="2">
        <v>30.6</v>
      </c>
    </row>
    <row r="14651" spans="1:3" x14ac:dyDescent="0.25">
      <c r="A14651" s="1">
        <v>2</v>
      </c>
      <c r="B14651" s="3">
        <v>33643</v>
      </c>
      <c r="C14651" s="2">
        <v>30.8</v>
      </c>
    </row>
    <row r="14652" spans="1:3" x14ac:dyDescent="0.25">
      <c r="A14652" s="1">
        <v>2</v>
      </c>
      <c r="B14652" s="3">
        <v>33644</v>
      </c>
      <c r="C14652" s="2">
        <v>29.4</v>
      </c>
    </row>
    <row r="14653" spans="1:3" x14ac:dyDescent="0.25">
      <c r="A14653" s="1">
        <v>2</v>
      </c>
      <c r="B14653" s="3">
        <v>33645</v>
      </c>
      <c r="C14653" s="2">
        <v>30.6</v>
      </c>
    </row>
    <row r="14654" spans="1:3" x14ac:dyDescent="0.25">
      <c r="A14654" s="1">
        <v>2</v>
      </c>
      <c r="B14654" s="3">
        <v>33646</v>
      </c>
      <c r="C14654" s="2">
        <v>27.8</v>
      </c>
    </row>
    <row r="14655" spans="1:3" x14ac:dyDescent="0.25">
      <c r="A14655" s="1">
        <v>2</v>
      </c>
      <c r="B14655" s="3">
        <v>33647</v>
      </c>
      <c r="C14655" s="2">
        <v>29.2</v>
      </c>
    </row>
    <row r="14656" spans="1:3" x14ac:dyDescent="0.25">
      <c r="A14656" s="1">
        <v>2</v>
      </c>
      <c r="B14656" s="3">
        <v>33648</v>
      </c>
      <c r="C14656" s="2">
        <v>30.2</v>
      </c>
    </row>
    <row r="14657" spans="1:3" x14ac:dyDescent="0.25">
      <c r="A14657" s="1">
        <v>2</v>
      </c>
      <c r="B14657" s="3">
        <v>33649</v>
      </c>
      <c r="C14657" s="2">
        <v>28.2</v>
      </c>
    </row>
    <row r="14658" spans="1:3" x14ac:dyDescent="0.25">
      <c r="A14658" s="1">
        <v>2</v>
      </c>
      <c r="B14658" s="3">
        <v>33650</v>
      </c>
      <c r="C14658" s="2">
        <v>29.4</v>
      </c>
    </row>
    <row r="14659" spans="1:3" x14ac:dyDescent="0.25">
      <c r="A14659" s="1">
        <v>2</v>
      </c>
      <c r="B14659" s="3">
        <v>33651</v>
      </c>
      <c r="C14659" s="2">
        <v>29.2</v>
      </c>
    </row>
    <row r="14660" spans="1:3" x14ac:dyDescent="0.25">
      <c r="A14660" s="1">
        <v>2</v>
      </c>
      <c r="B14660" s="3">
        <v>33652</v>
      </c>
      <c r="C14660" s="2">
        <v>29.4</v>
      </c>
    </row>
    <row r="14661" spans="1:3" x14ac:dyDescent="0.25">
      <c r="A14661" s="1">
        <v>2</v>
      </c>
      <c r="B14661" s="3">
        <v>33653</v>
      </c>
      <c r="C14661" s="2">
        <v>28.6</v>
      </c>
    </row>
    <row r="14662" spans="1:3" x14ac:dyDescent="0.25">
      <c r="A14662" s="1">
        <v>2</v>
      </c>
      <c r="B14662" s="3">
        <v>33654</v>
      </c>
      <c r="C14662" s="2">
        <v>29.4</v>
      </c>
    </row>
    <row r="14663" spans="1:3" x14ac:dyDescent="0.25">
      <c r="A14663" s="1">
        <v>2</v>
      </c>
      <c r="B14663" s="3">
        <v>33655</v>
      </c>
      <c r="C14663" s="2">
        <v>29.6</v>
      </c>
    </row>
    <row r="14664" spans="1:3" x14ac:dyDescent="0.25">
      <c r="A14664" s="1">
        <v>2</v>
      </c>
      <c r="B14664" s="3">
        <v>33656</v>
      </c>
      <c r="C14664" s="2">
        <v>29.8</v>
      </c>
    </row>
    <row r="14665" spans="1:3" x14ac:dyDescent="0.25">
      <c r="A14665" s="1">
        <v>2</v>
      </c>
      <c r="B14665" s="3">
        <v>33657</v>
      </c>
      <c r="C14665" s="2">
        <v>29.6</v>
      </c>
    </row>
    <row r="14666" spans="1:3" x14ac:dyDescent="0.25">
      <c r="A14666" s="1">
        <v>2</v>
      </c>
      <c r="B14666" s="3">
        <v>33658</v>
      </c>
      <c r="C14666" s="2">
        <v>31</v>
      </c>
    </row>
    <row r="14667" spans="1:3" x14ac:dyDescent="0.25">
      <c r="A14667" s="1">
        <v>2</v>
      </c>
      <c r="B14667" s="3">
        <v>33659</v>
      </c>
      <c r="C14667" s="2">
        <v>30.6</v>
      </c>
    </row>
    <row r="14668" spans="1:3" x14ac:dyDescent="0.25">
      <c r="A14668" s="1">
        <v>2</v>
      </c>
      <c r="B14668" s="3">
        <v>33660</v>
      </c>
      <c r="C14668" s="2">
        <v>29.4</v>
      </c>
    </row>
    <row r="14669" spans="1:3" x14ac:dyDescent="0.25">
      <c r="A14669" s="1">
        <v>2</v>
      </c>
      <c r="B14669" s="3">
        <v>33661</v>
      </c>
      <c r="C14669" s="2">
        <v>30.8</v>
      </c>
    </row>
    <row r="14670" spans="1:3" x14ac:dyDescent="0.25">
      <c r="A14670" s="1">
        <v>2</v>
      </c>
      <c r="B14670" s="3">
        <v>33662</v>
      </c>
      <c r="C14670" s="2">
        <v>29.4</v>
      </c>
    </row>
    <row r="14671" spans="1:3" x14ac:dyDescent="0.25">
      <c r="A14671" s="1">
        <v>2</v>
      </c>
      <c r="B14671" s="3">
        <v>33663</v>
      </c>
      <c r="C14671" s="2">
        <v>29.6</v>
      </c>
    </row>
    <row r="14672" spans="1:3" x14ac:dyDescent="0.25">
      <c r="A14672" s="1">
        <v>2</v>
      </c>
      <c r="B14672" s="3">
        <v>33664</v>
      </c>
      <c r="C14672" s="2">
        <v>31.4</v>
      </c>
    </row>
    <row r="14673" spans="1:3" x14ac:dyDescent="0.25">
      <c r="A14673" s="1">
        <v>2</v>
      </c>
      <c r="B14673" s="3">
        <v>33665</v>
      </c>
      <c r="C14673" s="2">
        <v>31.4</v>
      </c>
    </row>
    <row r="14674" spans="1:3" x14ac:dyDescent="0.25">
      <c r="A14674" s="1">
        <v>2</v>
      </c>
      <c r="B14674" s="3">
        <v>33666</v>
      </c>
      <c r="C14674" s="2">
        <v>31.6</v>
      </c>
    </row>
    <row r="14675" spans="1:3" x14ac:dyDescent="0.25">
      <c r="A14675" s="1">
        <v>2</v>
      </c>
      <c r="B14675" s="3">
        <v>33667</v>
      </c>
      <c r="C14675" s="2">
        <v>31.6</v>
      </c>
    </row>
    <row r="14676" spans="1:3" x14ac:dyDescent="0.25">
      <c r="A14676" s="1">
        <v>2</v>
      </c>
      <c r="B14676" s="3">
        <v>33668</v>
      </c>
      <c r="C14676" s="2">
        <v>31.6</v>
      </c>
    </row>
    <row r="14677" spans="1:3" x14ac:dyDescent="0.25">
      <c r="A14677" s="1">
        <v>2</v>
      </c>
      <c r="B14677" s="3">
        <v>33669</v>
      </c>
      <c r="C14677" s="2">
        <v>31.6</v>
      </c>
    </row>
    <row r="14678" spans="1:3" x14ac:dyDescent="0.25">
      <c r="A14678" s="1">
        <v>2</v>
      </c>
      <c r="B14678" s="3">
        <v>33670</v>
      </c>
      <c r="C14678" s="2">
        <v>31.4</v>
      </c>
    </row>
    <row r="14679" spans="1:3" x14ac:dyDescent="0.25">
      <c r="A14679" s="1">
        <v>2</v>
      </c>
      <c r="B14679" s="3">
        <v>33671</v>
      </c>
      <c r="C14679" s="2">
        <v>34.200000000000003</v>
      </c>
    </row>
    <row r="14680" spans="1:3" x14ac:dyDescent="0.25">
      <c r="A14680" s="1">
        <v>2</v>
      </c>
      <c r="B14680" s="3">
        <v>33672</v>
      </c>
      <c r="C14680" s="2">
        <v>32.4</v>
      </c>
    </row>
    <row r="14681" spans="1:3" x14ac:dyDescent="0.25">
      <c r="A14681" s="1">
        <v>2</v>
      </c>
      <c r="B14681" s="3">
        <v>33673</v>
      </c>
      <c r="C14681" s="2">
        <v>33.200000000000003</v>
      </c>
    </row>
    <row r="14682" spans="1:3" x14ac:dyDescent="0.25">
      <c r="A14682" s="1">
        <v>2</v>
      </c>
      <c r="B14682" s="3">
        <v>33674</v>
      </c>
      <c r="C14682" s="2">
        <v>31.4</v>
      </c>
    </row>
    <row r="14683" spans="1:3" x14ac:dyDescent="0.25">
      <c r="A14683" s="1">
        <v>2</v>
      </c>
      <c r="B14683" s="3">
        <v>33675</v>
      </c>
      <c r="C14683" s="2">
        <v>30.2</v>
      </c>
    </row>
    <row r="14684" spans="1:3" x14ac:dyDescent="0.25">
      <c r="A14684" s="1">
        <v>2</v>
      </c>
      <c r="B14684" s="3">
        <v>33676</v>
      </c>
      <c r="C14684" s="2">
        <v>30.2</v>
      </c>
    </row>
    <row r="14685" spans="1:3" x14ac:dyDescent="0.25">
      <c r="A14685" s="1">
        <v>2</v>
      </c>
      <c r="B14685" s="3">
        <v>33677</v>
      </c>
      <c r="C14685" s="2">
        <v>30</v>
      </c>
    </row>
    <row r="14686" spans="1:3" x14ac:dyDescent="0.25">
      <c r="A14686" s="1">
        <v>2</v>
      </c>
      <c r="B14686" s="3">
        <v>33678</v>
      </c>
      <c r="C14686" s="2">
        <v>30.6</v>
      </c>
    </row>
    <row r="14687" spans="1:3" x14ac:dyDescent="0.25">
      <c r="A14687" s="1">
        <v>2</v>
      </c>
      <c r="B14687" s="3">
        <v>33679</v>
      </c>
      <c r="C14687" s="2">
        <v>30.8</v>
      </c>
    </row>
    <row r="14688" spans="1:3" x14ac:dyDescent="0.25">
      <c r="A14688" s="1">
        <v>2</v>
      </c>
      <c r="B14688" s="3">
        <v>33680</v>
      </c>
      <c r="C14688" s="2">
        <v>30.2</v>
      </c>
    </row>
    <row r="14689" spans="1:3" x14ac:dyDescent="0.25">
      <c r="A14689" s="1">
        <v>2</v>
      </c>
      <c r="B14689" s="3">
        <v>33681</v>
      </c>
      <c r="C14689" s="2">
        <v>30.4</v>
      </c>
    </row>
    <row r="14690" spans="1:3" x14ac:dyDescent="0.25">
      <c r="A14690" s="1">
        <v>2</v>
      </c>
      <c r="B14690" s="3">
        <v>33682</v>
      </c>
      <c r="C14690" s="2">
        <v>30.2</v>
      </c>
    </row>
    <row r="14691" spans="1:3" x14ac:dyDescent="0.25">
      <c r="A14691" s="1">
        <v>2</v>
      </c>
      <c r="B14691" s="3">
        <v>33683</v>
      </c>
      <c r="C14691" s="2">
        <v>30</v>
      </c>
    </row>
    <row r="14692" spans="1:3" x14ac:dyDescent="0.25">
      <c r="A14692" s="1">
        <v>2</v>
      </c>
      <c r="B14692" s="3">
        <v>33684</v>
      </c>
      <c r="C14692" s="2">
        <v>30</v>
      </c>
    </row>
    <row r="14693" spans="1:3" x14ac:dyDescent="0.25">
      <c r="A14693" s="1">
        <v>2</v>
      </c>
      <c r="B14693" s="3">
        <v>33685</v>
      </c>
      <c r="C14693" s="2">
        <v>30.6</v>
      </c>
    </row>
    <row r="14694" spans="1:3" x14ac:dyDescent="0.25">
      <c r="A14694" s="1">
        <v>2</v>
      </c>
      <c r="B14694" s="3">
        <v>33686</v>
      </c>
      <c r="C14694" s="2">
        <v>30.4</v>
      </c>
    </row>
    <row r="14695" spans="1:3" x14ac:dyDescent="0.25">
      <c r="A14695" s="1">
        <v>2</v>
      </c>
      <c r="B14695" s="3">
        <v>33687</v>
      </c>
      <c r="C14695" s="2">
        <v>30.2</v>
      </c>
    </row>
    <row r="14696" spans="1:3" x14ac:dyDescent="0.25">
      <c r="A14696" s="1">
        <v>2</v>
      </c>
      <c r="B14696" s="3">
        <v>33688</v>
      </c>
      <c r="C14696" s="2">
        <v>30</v>
      </c>
    </row>
    <row r="14697" spans="1:3" x14ac:dyDescent="0.25">
      <c r="A14697" s="1">
        <v>2</v>
      </c>
      <c r="B14697" s="3">
        <v>33689</v>
      </c>
      <c r="C14697" s="2">
        <v>30.2</v>
      </c>
    </row>
    <row r="14698" spans="1:3" x14ac:dyDescent="0.25">
      <c r="A14698" s="1">
        <v>2</v>
      </c>
      <c r="B14698" s="3">
        <v>33690</v>
      </c>
      <c r="C14698" s="2">
        <v>30.6</v>
      </c>
    </row>
    <row r="14699" spans="1:3" x14ac:dyDescent="0.25">
      <c r="A14699" s="1">
        <v>2</v>
      </c>
      <c r="B14699" s="3">
        <v>33691</v>
      </c>
      <c r="C14699" s="2">
        <v>30.4</v>
      </c>
    </row>
    <row r="14700" spans="1:3" x14ac:dyDescent="0.25">
      <c r="A14700" s="1">
        <v>2</v>
      </c>
      <c r="B14700" s="3">
        <v>33692</v>
      </c>
      <c r="C14700" s="2">
        <v>30.4</v>
      </c>
    </row>
    <row r="14701" spans="1:3" x14ac:dyDescent="0.25">
      <c r="A14701" s="1">
        <v>2</v>
      </c>
      <c r="B14701" s="3">
        <v>33693</v>
      </c>
      <c r="C14701" s="2">
        <v>30.2</v>
      </c>
    </row>
    <row r="14702" spans="1:3" x14ac:dyDescent="0.25">
      <c r="A14702" s="1">
        <v>2</v>
      </c>
      <c r="B14702" s="3">
        <v>33694</v>
      </c>
      <c r="C14702" s="2">
        <v>30.6</v>
      </c>
    </row>
    <row r="14703" spans="1:3" x14ac:dyDescent="0.25">
      <c r="A14703" s="1">
        <v>2</v>
      </c>
      <c r="B14703" s="3">
        <v>33695</v>
      </c>
      <c r="C14703" s="2">
        <v>30.6</v>
      </c>
    </row>
    <row r="14704" spans="1:3" x14ac:dyDescent="0.25">
      <c r="A14704" s="1">
        <v>2</v>
      </c>
      <c r="B14704" s="3">
        <v>33696</v>
      </c>
      <c r="C14704" s="2">
        <v>30.4</v>
      </c>
    </row>
    <row r="14705" spans="1:3" x14ac:dyDescent="0.25">
      <c r="A14705" s="1">
        <v>2</v>
      </c>
      <c r="B14705" s="3">
        <v>33697</v>
      </c>
      <c r="C14705" s="2">
        <v>30.2</v>
      </c>
    </row>
    <row r="14706" spans="1:3" x14ac:dyDescent="0.25">
      <c r="A14706" s="1">
        <v>2</v>
      </c>
      <c r="B14706" s="3">
        <v>33698</v>
      </c>
      <c r="C14706" s="2">
        <v>30.4</v>
      </c>
    </row>
    <row r="14707" spans="1:3" x14ac:dyDescent="0.25">
      <c r="A14707" s="1">
        <v>2</v>
      </c>
      <c r="B14707" s="3">
        <v>33699</v>
      </c>
      <c r="C14707" s="2">
        <v>30.8</v>
      </c>
    </row>
    <row r="14708" spans="1:3" x14ac:dyDescent="0.25">
      <c r="A14708" s="1">
        <v>2</v>
      </c>
      <c r="B14708" s="3">
        <v>33700</v>
      </c>
      <c r="C14708" s="2">
        <v>30.6</v>
      </c>
    </row>
    <row r="14709" spans="1:3" x14ac:dyDescent="0.25">
      <c r="A14709" s="1">
        <v>2</v>
      </c>
      <c r="B14709" s="3">
        <v>33701</v>
      </c>
      <c r="C14709" s="2">
        <v>29.4</v>
      </c>
    </row>
    <row r="14710" spans="1:3" x14ac:dyDescent="0.25">
      <c r="A14710" s="1">
        <v>2</v>
      </c>
      <c r="B14710" s="3">
        <v>33702</v>
      </c>
      <c r="C14710" s="2">
        <v>29.2</v>
      </c>
    </row>
    <row r="14711" spans="1:3" x14ac:dyDescent="0.25">
      <c r="A14711" s="1">
        <v>2</v>
      </c>
      <c r="B14711" s="3">
        <v>33703</v>
      </c>
      <c r="C14711" s="2">
        <v>28.6</v>
      </c>
    </row>
    <row r="14712" spans="1:3" x14ac:dyDescent="0.25">
      <c r="A14712" s="1">
        <v>2</v>
      </c>
      <c r="B14712" s="3">
        <v>33704</v>
      </c>
      <c r="C14712" s="2">
        <v>29.4</v>
      </c>
    </row>
    <row r="14713" spans="1:3" x14ac:dyDescent="0.25">
      <c r="A14713" s="1">
        <v>2</v>
      </c>
      <c r="B14713" s="3">
        <v>33705</v>
      </c>
      <c r="C14713" s="2">
        <v>29.6</v>
      </c>
    </row>
    <row r="14714" spans="1:3" x14ac:dyDescent="0.25">
      <c r="A14714" s="1">
        <v>2</v>
      </c>
      <c r="B14714" s="3">
        <v>33706</v>
      </c>
      <c r="C14714" s="2">
        <v>29.4</v>
      </c>
    </row>
    <row r="14715" spans="1:3" x14ac:dyDescent="0.25">
      <c r="A14715" s="1">
        <v>2</v>
      </c>
      <c r="B14715" s="3">
        <v>33707</v>
      </c>
      <c r="C14715" s="2">
        <v>28.4</v>
      </c>
    </row>
    <row r="14716" spans="1:3" x14ac:dyDescent="0.25">
      <c r="A14716" s="1">
        <v>2</v>
      </c>
      <c r="B14716" s="3">
        <v>33708</v>
      </c>
      <c r="C14716" s="2">
        <v>24.4</v>
      </c>
    </row>
    <row r="14717" spans="1:3" x14ac:dyDescent="0.25">
      <c r="A14717" s="1">
        <v>2</v>
      </c>
      <c r="B14717" s="3">
        <v>33709</v>
      </c>
      <c r="C14717" s="2">
        <v>29.2</v>
      </c>
    </row>
    <row r="14718" spans="1:3" x14ac:dyDescent="0.25">
      <c r="A14718" s="1">
        <v>2</v>
      </c>
      <c r="B14718" s="3">
        <v>33710</v>
      </c>
      <c r="C14718" s="2">
        <v>32.6</v>
      </c>
    </row>
    <row r="14719" spans="1:3" x14ac:dyDescent="0.25">
      <c r="A14719" s="1">
        <v>2</v>
      </c>
      <c r="B14719" s="3">
        <v>33711</v>
      </c>
      <c r="C14719" s="2">
        <v>32.4</v>
      </c>
    </row>
    <row r="14720" spans="1:3" x14ac:dyDescent="0.25">
      <c r="A14720" s="1">
        <v>2</v>
      </c>
      <c r="B14720" s="3">
        <v>33712</v>
      </c>
      <c r="C14720" s="2">
        <v>30.6</v>
      </c>
    </row>
    <row r="14721" spans="1:3" x14ac:dyDescent="0.25">
      <c r="A14721" s="1">
        <v>2</v>
      </c>
      <c r="B14721" s="3">
        <v>33713</v>
      </c>
      <c r="C14721" s="2">
        <v>32</v>
      </c>
    </row>
    <row r="14722" spans="1:3" x14ac:dyDescent="0.25">
      <c r="A14722" s="1">
        <v>2</v>
      </c>
      <c r="B14722" s="3">
        <v>33714</v>
      </c>
      <c r="C14722" s="2">
        <v>32.200000000000003</v>
      </c>
    </row>
    <row r="14723" spans="1:3" x14ac:dyDescent="0.25">
      <c r="A14723" s="1">
        <v>2</v>
      </c>
      <c r="B14723" s="3">
        <v>33715</v>
      </c>
      <c r="C14723" s="2">
        <v>32</v>
      </c>
    </row>
    <row r="14724" spans="1:3" x14ac:dyDescent="0.25">
      <c r="A14724" s="1">
        <v>2</v>
      </c>
      <c r="B14724" s="3">
        <v>33716</v>
      </c>
      <c r="C14724" s="2">
        <v>32.4</v>
      </c>
    </row>
    <row r="14725" spans="1:3" x14ac:dyDescent="0.25">
      <c r="A14725" s="1">
        <v>2</v>
      </c>
      <c r="B14725" s="3">
        <v>33717</v>
      </c>
      <c r="C14725" s="2">
        <v>32.4</v>
      </c>
    </row>
    <row r="14726" spans="1:3" x14ac:dyDescent="0.25">
      <c r="A14726" s="1">
        <v>2</v>
      </c>
      <c r="B14726" s="3">
        <v>33718</v>
      </c>
      <c r="C14726" s="2">
        <v>30</v>
      </c>
    </row>
    <row r="14727" spans="1:3" x14ac:dyDescent="0.25">
      <c r="A14727" s="1">
        <v>2</v>
      </c>
      <c r="B14727" s="3">
        <v>33719</v>
      </c>
      <c r="C14727" s="2">
        <v>31.6</v>
      </c>
    </row>
    <row r="14728" spans="1:3" x14ac:dyDescent="0.25">
      <c r="A14728" s="1">
        <v>2</v>
      </c>
      <c r="B14728" s="3">
        <v>33720</v>
      </c>
      <c r="C14728" s="2">
        <v>31.4</v>
      </c>
    </row>
    <row r="14729" spans="1:3" x14ac:dyDescent="0.25">
      <c r="A14729" s="1">
        <v>2</v>
      </c>
      <c r="B14729" s="3">
        <v>33721</v>
      </c>
      <c r="C14729" s="2">
        <v>30.6</v>
      </c>
    </row>
    <row r="14730" spans="1:3" x14ac:dyDescent="0.25">
      <c r="A14730" s="1">
        <v>2</v>
      </c>
      <c r="B14730" s="3">
        <v>33722</v>
      </c>
      <c r="C14730" s="2">
        <v>30.2</v>
      </c>
    </row>
    <row r="14731" spans="1:3" x14ac:dyDescent="0.25">
      <c r="A14731" s="1">
        <v>2</v>
      </c>
      <c r="B14731" s="3">
        <v>33723</v>
      </c>
      <c r="C14731" s="2">
        <v>30</v>
      </c>
    </row>
    <row r="14732" spans="1:3" x14ac:dyDescent="0.25">
      <c r="A14732" s="1">
        <v>2</v>
      </c>
      <c r="B14732" s="3">
        <v>33724</v>
      </c>
      <c r="C14732" s="2">
        <v>29.8</v>
      </c>
    </row>
    <row r="14733" spans="1:3" x14ac:dyDescent="0.25">
      <c r="A14733" s="1">
        <v>2</v>
      </c>
      <c r="B14733" s="3">
        <v>33725</v>
      </c>
      <c r="C14733" s="2">
        <v>32</v>
      </c>
    </row>
    <row r="14734" spans="1:3" x14ac:dyDescent="0.25">
      <c r="A14734" s="1">
        <v>2</v>
      </c>
      <c r="B14734" s="3">
        <v>33726</v>
      </c>
      <c r="C14734" s="2">
        <v>32.200000000000003</v>
      </c>
    </row>
    <row r="14735" spans="1:3" x14ac:dyDescent="0.25">
      <c r="A14735" s="1">
        <v>2</v>
      </c>
      <c r="B14735" s="3">
        <v>33727</v>
      </c>
      <c r="C14735" s="2">
        <v>31.8</v>
      </c>
    </row>
    <row r="14736" spans="1:3" x14ac:dyDescent="0.25">
      <c r="A14736" s="1">
        <v>2</v>
      </c>
      <c r="B14736" s="3">
        <v>33728</v>
      </c>
      <c r="C14736" s="2">
        <v>32.4</v>
      </c>
    </row>
    <row r="14737" spans="1:3" x14ac:dyDescent="0.25">
      <c r="A14737" s="1">
        <v>2</v>
      </c>
      <c r="B14737" s="3">
        <v>33729</v>
      </c>
      <c r="C14737" s="2">
        <v>32.6</v>
      </c>
    </row>
    <row r="14738" spans="1:3" x14ac:dyDescent="0.25">
      <c r="A14738" s="1">
        <v>2</v>
      </c>
      <c r="B14738" s="3">
        <v>33730</v>
      </c>
      <c r="C14738" s="2">
        <v>32.200000000000003</v>
      </c>
    </row>
    <row r="14739" spans="1:3" x14ac:dyDescent="0.25">
      <c r="A14739" s="1">
        <v>2</v>
      </c>
      <c r="B14739" s="3">
        <v>33731</v>
      </c>
      <c r="C14739" s="2">
        <v>32.4</v>
      </c>
    </row>
    <row r="14740" spans="1:3" x14ac:dyDescent="0.25">
      <c r="A14740" s="1">
        <v>2</v>
      </c>
      <c r="B14740" s="3">
        <v>33732</v>
      </c>
      <c r="C14740" s="2">
        <v>31.8</v>
      </c>
    </row>
    <row r="14741" spans="1:3" x14ac:dyDescent="0.25">
      <c r="A14741" s="1">
        <v>2</v>
      </c>
      <c r="B14741" s="3">
        <v>33733</v>
      </c>
      <c r="C14741" s="2">
        <v>32</v>
      </c>
    </row>
    <row r="14742" spans="1:3" x14ac:dyDescent="0.25">
      <c r="A14742" s="1">
        <v>2</v>
      </c>
      <c r="B14742" s="3">
        <v>33734</v>
      </c>
      <c r="C14742" s="2">
        <v>30.8</v>
      </c>
    </row>
    <row r="14743" spans="1:3" x14ac:dyDescent="0.25">
      <c r="A14743" s="1">
        <v>2</v>
      </c>
      <c r="B14743" s="3">
        <v>33735</v>
      </c>
      <c r="C14743" s="2">
        <v>30.8</v>
      </c>
    </row>
    <row r="14744" spans="1:3" x14ac:dyDescent="0.25">
      <c r="A14744" s="1">
        <v>2</v>
      </c>
      <c r="B14744" s="3">
        <v>33736</v>
      </c>
      <c r="C14744" s="2">
        <v>30.4</v>
      </c>
    </row>
    <row r="14745" spans="1:3" x14ac:dyDescent="0.25">
      <c r="A14745" s="1">
        <v>2</v>
      </c>
      <c r="B14745" s="3">
        <v>33737</v>
      </c>
      <c r="C14745" s="2">
        <v>30.2</v>
      </c>
    </row>
    <row r="14746" spans="1:3" x14ac:dyDescent="0.25">
      <c r="A14746" s="1">
        <v>2</v>
      </c>
      <c r="B14746" s="3">
        <v>33738</v>
      </c>
      <c r="C14746" s="2">
        <v>30.6</v>
      </c>
    </row>
    <row r="14747" spans="1:3" x14ac:dyDescent="0.25">
      <c r="A14747" s="1">
        <v>2</v>
      </c>
      <c r="B14747" s="3">
        <v>33739</v>
      </c>
      <c r="C14747" s="2">
        <v>30.2</v>
      </c>
    </row>
    <row r="14748" spans="1:3" x14ac:dyDescent="0.25">
      <c r="A14748" s="1">
        <v>2</v>
      </c>
      <c r="B14748" s="3">
        <v>33740</v>
      </c>
      <c r="C14748" s="2">
        <v>31.6</v>
      </c>
    </row>
    <row r="14749" spans="1:3" x14ac:dyDescent="0.25">
      <c r="A14749" s="1">
        <v>2</v>
      </c>
      <c r="B14749" s="3">
        <v>33741</v>
      </c>
      <c r="C14749" s="2">
        <v>31.4</v>
      </c>
    </row>
    <row r="14750" spans="1:3" x14ac:dyDescent="0.25">
      <c r="A14750" s="1">
        <v>2</v>
      </c>
      <c r="B14750" s="3">
        <v>33742</v>
      </c>
      <c r="C14750" s="2">
        <v>31.6</v>
      </c>
    </row>
    <row r="14751" spans="1:3" x14ac:dyDescent="0.25">
      <c r="A14751" s="1">
        <v>2</v>
      </c>
      <c r="B14751" s="3">
        <v>33743</v>
      </c>
      <c r="C14751" s="2">
        <v>32.4</v>
      </c>
    </row>
    <row r="14752" spans="1:3" x14ac:dyDescent="0.25">
      <c r="A14752" s="1">
        <v>2</v>
      </c>
      <c r="B14752" s="3">
        <v>33744</v>
      </c>
      <c r="C14752" s="2">
        <v>32.200000000000003</v>
      </c>
    </row>
    <row r="14753" spans="1:3" x14ac:dyDescent="0.25">
      <c r="A14753" s="1">
        <v>2</v>
      </c>
      <c r="B14753" s="3">
        <v>33745</v>
      </c>
      <c r="C14753" s="2">
        <v>32.4</v>
      </c>
    </row>
    <row r="14754" spans="1:3" x14ac:dyDescent="0.25">
      <c r="A14754" s="1">
        <v>2</v>
      </c>
      <c r="B14754" s="3">
        <v>33746</v>
      </c>
      <c r="C14754" s="2">
        <v>30.8</v>
      </c>
    </row>
    <row r="14755" spans="1:3" x14ac:dyDescent="0.25">
      <c r="A14755" s="1">
        <v>2</v>
      </c>
      <c r="B14755" s="3">
        <v>33747</v>
      </c>
      <c r="C14755" s="2">
        <v>32.6</v>
      </c>
    </row>
    <row r="14756" spans="1:3" x14ac:dyDescent="0.25">
      <c r="A14756" s="1">
        <v>2</v>
      </c>
      <c r="B14756" s="3">
        <v>33748</v>
      </c>
      <c r="C14756" s="2">
        <v>31.6</v>
      </c>
    </row>
    <row r="14757" spans="1:3" x14ac:dyDescent="0.25">
      <c r="A14757" s="1">
        <v>2</v>
      </c>
      <c r="B14757" s="3">
        <v>33749</v>
      </c>
      <c r="C14757" s="2">
        <v>32.4</v>
      </c>
    </row>
    <row r="14758" spans="1:3" x14ac:dyDescent="0.25">
      <c r="A14758" s="1">
        <v>2</v>
      </c>
      <c r="B14758" s="3">
        <v>33750</v>
      </c>
      <c r="C14758" s="2">
        <v>32.4</v>
      </c>
    </row>
    <row r="14759" spans="1:3" x14ac:dyDescent="0.25">
      <c r="A14759" s="1">
        <v>2</v>
      </c>
      <c r="B14759" s="3">
        <v>33751</v>
      </c>
      <c r="C14759" s="2">
        <v>32.6</v>
      </c>
    </row>
    <row r="14760" spans="1:3" x14ac:dyDescent="0.25">
      <c r="A14760" s="1">
        <v>2</v>
      </c>
      <c r="B14760" s="3">
        <v>33752</v>
      </c>
      <c r="C14760" s="2">
        <v>30</v>
      </c>
    </row>
    <row r="14761" spans="1:3" x14ac:dyDescent="0.25">
      <c r="A14761" s="1">
        <v>2</v>
      </c>
      <c r="B14761" s="3">
        <v>33753</v>
      </c>
      <c r="C14761" s="2">
        <v>29.8</v>
      </c>
    </row>
    <row r="14762" spans="1:3" x14ac:dyDescent="0.25">
      <c r="A14762" s="1">
        <v>2</v>
      </c>
      <c r="B14762" s="3">
        <v>33754</v>
      </c>
      <c r="C14762" s="2">
        <v>30.2</v>
      </c>
    </row>
    <row r="14763" spans="1:3" x14ac:dyDescent="0.25">
      <c r="A14763" s="1">
        <v>2</v>
      </c>
      <c r="B14763" s="3">
        <v>33755</v>
      </c>
      <c r="C14763" s="2">
        <v>31.6</v>
      </c>
    </row>
    <row r="14764" spans="1:3" x14ac:dyDescent="0.25">
      <c r="A14764" s="1">
        <v>2</v>
      </c>
      <c r="B14764" s="3">
        <v>33756</v>
      </c>
      <c r="C14764" s="2">
        <v>33</v>
      </c>
    </row>
    <row r="14765" spans="1:3" x14ac:dyDescent="0.25">
      <c r="A14765" s="1">
        <v>2</v>
      </c>
      <c r="B14765" s="3">
        <v>33757</v>
      </c>
      <c r="C14765" s="2">
        <v>32.4</v>
      </c>
    </row>
    <row r="14766" spans="1:3" x14ac:dyDescent="0.25">
      <c r="A14766" s="1">
        <v>2</v>
      </c>
      <c r="B14766" s="3">
        <v>33758</v>
      </c>
      <c r="C14766" s="2">
        <v>34.200000000000003</v>
      </c>
    </row>
    <row r="14767" spans="1:3" x14ac:dyDescent="0.25">
      <c r="A14767" s="1">
        <v>2</v>
      </c>
      <c r="B14767" s="3">
        <v>33759</v>
      </c>
      <c r="C14767" s="2">
        <v>32.799999999999997</v>
      </c>
    </row>
    <row r="14768" spans="1:3" x14ac:dyDescent="0.25">
      <c r="A14768" s="1">
        <v>2</v>
      </c>
      <c r="B14768" s="3">
        <v>33760</v>
      </c>
      <c r="C14768" s="2">
        <v>31.8</v>
      </c>
    </row>
    <row r="14769" spans="1:3" x14ac:dyDescent="0.25">
      <c r="A14769" s="1">
        <v>2</v>
      </c>
      <c r="B14769" s="3">
        <v>33761</v>
      </c>
      <c r="C14769" s="2">
        <v>31.2</v>
      </c>
    </row>
    <row r="14770" spans="1:3" x14ac:dyDescent="0.25">
      <c r="A14770" s="1">
        <v>2</v>
      </c>
      <c r="B14770" s="3">
        <v>33762</v>
      </c>
      <c r="C14770" s="2">
        <v>32.6</v>
      </c>
    </row>
    <row r="14771" spans="1:3" x14ac:dyDescent="0.25">
      <c r="A14771" s="1">
        <v>2</v>
      </c>
      <c r="B14771" s="3">
        <v>33763</v>
      </c>
      <c r="C14771" s="2">
        <v>31.4</v>
      </c>
    </row>
    <row r="14772" spans="1:3" x14ac:dyDescent="0.25">
      <c r="A14772" s="1">
        <v>2</v>
      </c>
      <c r="B14772" s="3">
        <v>33764</v>
      </c>
      <c r="C14772" s="2">
        <v>32.6</v>
      </c>
    </row>
    <row r="14773" spans="1:3" x14ac:dyDescent="0.25">
      <c r="A14773" s="1">
        <v>2</v>
      </c>
      <c r="B14773" s="3">
        <v>33765</v>
      </c>
      <c r="C14773" s="2">
        <v>31.4</v>
      </c>
    </row>
    <row r="14774" spans="1:3" x14ac:dyDescent="0.25">
      <c r="A14774" s="1">
        <v>2</v>
      </c>
      <c r="B14774" s="3">
        <v>33766</v>
      </c>
      <c r="C14774" s="2">
        <v>31.2</v>
      </c>
    </row>
    <row r="14775" spans="1:3" x14ac:dyDescent="0.25">
      <c r="A14775" s="1">
        <v>2</v>
      </c>
      <c r="B14775" s="3">
        <v>33767</v>
      </c>
      <c r="C14775" s="2">
        <v>31.6</v>
      </c>
    </row>
    <row r="14776" spans="1:3" x14ac:dyDescent="0.25">
      <c r="A14776" s="1">
        <v>2</v>
      </c>
      <c r="B14776" s="3">
        <v>33768</v>
      </c>
      <c r="C14776" s="2">
        <v>31.2</v>
      </c>
    </row>
    <row r="14777" spans="1:3" x14ac:dyDescent="0.25">
      <c r="A14777" s="1">
        <v>2</v>
      </c>
      <c r="B14777" s="3">
        <v>33769</v>
      </c>
      <c r="C14777" s="2">
        <v>30.6</v>
      </c>
    </row>
    <row r="14778" spans="1:3" x14ac:dyDescent="0.25">
      <c r="A14778" s="1">
        <v>2</v>
      </c>
      <c r="B14778" s="3">
        <v>33770</v>
      </c>
      <c r="C14778" s="2">
        <v>29.2</v>
      </c>
    </row>
    <row r="14779" spans="1:3" x14ac:dyDescent="0.25">
      <c r="A14779" s="1">
        <v>2</v>
      </c>
      <c r="B14779" s="3">
        <v>33771</v>
      </c>
      <c r="C14779" s="2">
        <v>28.2</v>
      </c>
    </row>
    <row r="14780" spans="1:3" x14ac:dyDescent="0.25">
      <c r="A14780" s="1">
        <v>2</v>
      </c>
      <c r="B14780" s="3">
        <v>33772</v>
      </c>
      <c r="C14780" s="2">
        <v>29.8</v>
      </c>
    </row>
    <row r="14781" spans="1:3" x14ac:dyDescent="0.25">
      <c r="A14781" s="1">
        <v>2</v>
      </c>
      <c r="B14781" s="3">
        <v>33773</v>
      </c>
      <c r="C14781" s="2">
        <v>30</v>
      </c>
    </row>
    <row r="14782" spans="1:3" x14ac:dyDescent="0.25">
      <c r="A14782" s="1">
        <v>2</v>
      </c>
      <c r="B14782" s="3">
        <v>33774</v>
      </c>
      <c r="C14782" s="2">
        <v>30.2</v>
      </c>
    </row>
    <row r="14783" spans="1:3" x14ac:dyDescent="0.25">
      <c r="A14783" s="1">
        <v>2</v>
      </c>
      <c r="B14783" s="3">
        <v>33775</v>
      </c>
      <c r="C14783" s="2">
        <v>28.6</v>
      </c>
    </row>
    <row r="14784" spans="1:3" x14ac:dyDescent="0.25">
      <c r="A14784" s="1">
        <v>2</v>
      </c>
      <c r="B14784" s="3">
        <v>33776</v>
      </c>
      <c r="C14784" s="2">
        <v>30</v>
      </c>
    </row>
    <row r="14785" spans="1:3" x14ac:dyDescent="0.25">
      <c r="A14785" s="1">
        <v>2</v>
      </c>
      <c r="B14785" s="3">
        <v>33777</v>
      </c>
      <c r="C14785" s="2">
        <v>26.2</v>
      </c>
    </row>
    <row r="14786" spans="1:3" x14ac:dyDescent="0.25">
      <c r="A14786" s="1">
        <v>2</v>
      </c>
      <c r="B14786" s="3">
        <v>33778</v>
      </c>
      <c r="C14786" s="2">
        <v>28.2</v>
      </c>
    </row>
    <row r="14787" spans="1:3" x14ac:dyDescent="0.25">
      <c r="A14787" s="1">
        <v>2</v>
      </c>
      <c r="B14787" s="3">
        <v>33779</v>
      </c>
      <c r="C14787" s="2">
        <v>28.6</v>
      </c>
    </row>
    <row r="14788" spans="1:3" x14ac:dyDescent="0.25">
      <c r="A14788" s="1">
        <v>2</v>
      </c>
      <c r="B14788" s="3">
        <v>33780</v>
      </c>
      <c r="C14788" s="2">
        <v>29.6</v>
      </c>
    </row>
    <row r="14789" spans="1:3" x14ac:dyDescent="0.25">
      <c r="A14789" s="1">
        <v>2</v>
      </c>
      <c r="B14789" s="3">
        <v>33781</v>
      </c>
      <c r="C14789" s="2">
        <v>30.4</v>
      </c>
    </row>
    <row r="14790" spans="1:3" x14ac:dyDescent="0.25">
      <c r="A14790" s="1">
        <v>2</v>
      </c>
      <c r="B14790" s="3">
        <v>33782</v>
      </c>
      <c r="C14790" s="2">
        <v>29.8</v>
      </c>
    </row>
    <row r="14791" spans="1:3" x14ac:dyDescent="0.25">
      <c r="A14791" s="1">
        <v>2</v>
      </c>
      <c r="B14791" s="3">
        <v>33783</v>
      </c>
      <c r="C14791" s="2">
        <v>30</v>
      </c>
    </row>
    <row r="14792" spans="1:3" x14ac:dyDescent="0.25">
      <c r="A14792" s="1">
        <v>2</v>
      </c>
      <c r="B14792" s="3">
        <v>33784</v>
      </c>
      <c r="C14792" s="2">
        <v>30.6</v>
      </c>
    </row>
    <row r="14793" spans="1:3" x14ac:dyDescent="0.25">
      <c r="A14793" s="1">
        <v>2</v>
      </c>
      <c r="B14793" s="3">
        <v>33785</v>
      </c>
      <c r="C14793" s="2">
        <v>30</v>
      </c>
    </row>
    <row r="14794" spans="1:3" x14ac:dyDescent="0.25">
      <c r="A14794" s="1">
        <v>2</v>
      </c>
      <c r="B14794" s="3">
        <v>33786</v>
      </c>
      <c r="C14794" s="2">
        <v>31</v>
      </c>
    </row>
    <row r="14795" spans="1:3" x14ac:dyDescent="0.25">
      <c r="A14795" s="1">
        <v>2</v>
      </c>
      <c r="B14795" s="3">
        <v>33787</v>
      </c>
      <c r="C14795" s="2">
        <v>30.2</v>
      </c>
    </row>
    <row r="14796" spans="1:3" x14ac:dyDescent="0.25">
      <c r="A14796" s="1">
        <v>2</v>
      </c>
      <c r="B14796" s="3">
        <v>33788</v>
      </c>
      <c r="C14796" s="2">
        <v>30</v>
      </c>
    </row>
    <row r="14797" spans="1:3" x14ac:dyDescent="0.25">
      <c r="A14797" s="1">
        <v>2</v>
      </c>
      <c r="B14797" s="3">
        <v>33789</v>
      </c>
      <c r="C14797" s="2">
        <v>31.2</v>
      </c>
    </row>
    <row r="14798" spans="1:3" x14ac:dyDescent="0.25">
      <c r="A14798" s="1">
        <v>2</v>
      </c>
      <c r="B14798" s="3">
        <v>33790</v>
      </c>
      <c r="C14798" s="2">
        <v>30.4</v>
      </c>
    </row>
    <row r="14799" spans="1:3" x14ac:dyDescent="0.25">
      <c r="A14799" s="1">
        <v>2</v>
      </c>
      <c r="B14799" s="3">
        <v>33791</v>
      </c>
      <c r="C14799" s="2">
        <v>30.6</v>
      </c>
    </row>
    <row r="14800" spans="1:3" x14ac:dyDescent="0.25">
      <c r="A14800" s="1">
        <v>2</v>
      </c>
      <c r="B14800" s="3">
        <v>33792</v>
      </c>
      <c r="C14800" s="2">
        <v>30.4</v>
      </c>
    </row>
    <row r="14801" spans="1:3" x14ac:dyDescent="0.25">
      <c r="A14801" s="1">
        <v>2</v>
      </c>
      <c r="B14801" s="3">
        <v>33793</v>
      </c>
      <c r="C14801" s="2">
        <v>30.6</v>
      </c>
    </row>
    <row r="14802" spans="1:3" x14ac:dyDescent="0.25">
      <c r="A14802" s="1">
        <v>2</v>
      </c>
      <c r="B14802" s="3">
        <v>33794</v>
      </c>
      <c r="C14802" s="2">
        <v>30.8</v>
      </c>
    </row>
    <row r="14803" spans="1:3" x14ac:dyDescent="0.25">
      <c r="A14803" s="1">
        <v>2</v>
      </c>
      <c r="B14803" s="3">
        <v>33795</v>
      </c>
      <c r="C14803" s="2">
        <v>30.2</v>
      </c>
    </row>
    <row r="14804" spans="1:3" x14ac:dyDescent="0.25">
      <c r="A14804" s="1">
        <v>2</v>
      </c>
      <c r="B14804" s="3">
        <v>33796</v>
      </c>
      <c r="C14804" s="2">
        <v>29.6</v>
      </c>
    </row>
    <row r="14805" spans="1:3" x14ac:dyDescent="0.25">
      <c r="A14805" s="1">
        <v>2</v>
      </c>
      <c r="B14805" s="3">
        <v>33797</v>
      </c>
      <c r="C14805" s="2">
        <v>29.4</v>
      </c>
    </row>
    <row r="14806" spans="1:3" x14ac:dyDescent="0.25">
      <c r="A14806" s="1">
        <v>2</v>
      </c>
      <c r="B14806" s="3">
        <v>33798</v>
      </c>
      <c r="C14806" s="2">
        <v>30</v>
      </c>
    </row>
    <row r="14807" spans="1:3" x14ac:dyDescent="0.25">
      <c r="A14807" s="1">
        <v>2</v>
      </c>
      <c r="B14807" s="3">
        <v>33799</v>
      </c>
      <c r="C14807" s="2">
        <v>30.4</v>
      </c>
    </row>
    <row r="14808" spans="1:3" x14ac:dyDescent="0.25">
      <c r="A14808" s="1">
        <v>2</v>
      </c>
      <c r="B14808" s="3">
        <v>33800</v>
      </c>
      <c r="C14808" s="2">
        <v>30.6</v>
      </c>
    </row>
    <row r="14809" spans="1:3" x14ac:dyDescent="0.25">
      <c r="A14809" s="1">
        <v>2</v>
      </c>
      <c r="B14809" s="3">
        <v>33801</v>
      </c>
      <c r="C14809" s="2">
        <v>30.4</v>
      </c>
    </row>
    <row r="14810" spans="1:3" x14ac:dyDescent="0.25">
      <c r="A14810" s="1">
        <v>2</v>
      </c>
      <c r="B14810" s="3">
        <v>33802</v>
      </c>
      <c r="C14810" s="2">
        <v>30.4</v>
      </c>
    </row>
    <row r="14811" spans="1:3" x14ac:dyDescent="0.25">
      <c r="A14811" s="1">
        <v>2</v>
      </c>
      <c r="B14811" s="3">
        <v>33803</v>
      </c>
      <c r="C14811" s="2">
        <v>30</v>
      </c>
    </row>
    <row r="14812" spans="1:3" x14ac:dyDescent="0.25">
      <c r="A14812" s="1">
        <v>2</v>
      </c>
      <c r="B14812" s="3">
        <v>33804</v>
      </c>
      <c r="C14812" s="2">
        <v>30</v>
      </c>
    </row>
    <row r="14813" spans="1:3" x14ac:dyDescent="0.25">
      <c r="A14813" s="1">
        <v>2</v>
      </c>
      <c r="B14813" s="3">
        <v>33805</v>
      </c>
      <c r="C14813" s="2">
        <v>30</v>
      </c>
    </row>
    <row r="14814" spans="1:3" x14ac:dyDescent="0.25">
      <c r="A14814" s="1">
        <v>2</v>
      </c>
      <c r="B14814" s="3">
        <v>33806</v>
      </c>
      <c r="C14814" s="2">
        <v>30.2</v>
      </c>
    </row>
    <row r="14815" spans="1:3" x14ac:dyDescent="0.25">
      <c r="A14815" s="1">
        <v>2</v>
      </c>
      <c r="B14815" s="3">
        <v>33807</v>
      </c>
      <c r="C14815" s="2">
        <v>30</v>
      </c>
    </row>
    <row r="14816" spans="1:3" x14ac:dyDescent="0.25">
      <c r="A14816" s="1">
        <v>2</v>
      </c>
      <c r="B14816" s="3">
        <v>33808</v>
      </c>
      <c r="C14816" s="2">
        <v>30</v>
      </c>
    </row>
    <row r="14817" spans="1:3" x14ac:dyDescent="0.25">
      <c r="A14817" s="1">
        <v>2</v>
      </c>
      <c r="B14817" s="3">
        <v>33809</v>
      </c>
      <c r="C14817" s="2">
        <v>30.2</v>
      </c>
    </row>
    <row r="14818" spans="1:3" x14ac:dyDescent="0.25">
      <c r="A14818" s="1">
        <v>2</v>
      </c>
      <c r="B14818" s="3">
        <v>33810</v>
      </c>
      <c r="C14818" s="2">
        <v>30.6</v>
      </c>
    </row>
    <row r="14819" spans="1:3" x14ac:dyDescent="0.25">
      <c r="A14819" s="1">
        <v>2</v>
      </c>
      <c r="B14819" s="3">
        <v>33811</v>
      </c>
      <c r="C14819" s="2">
        <v>30.4</v>
      </c>
    </row>
    <row r="14820" spans="1:3" x14ac:dyDescent="0.25">
      <c r="A14820" s="1">
        <v>2</v>
      </c>
      <c r="B14820" s="3">
        <v>33812</v>
      </c>
      <c r="C14820" s="2">
        <v>30</v>
      </c>
    </row>
    <row r="14821" spans="1:3" x14ac:dyDescent="0.25">
      <c r="A14821" s="1">
        <v>2</v>
      </c>
      <c r="B14821" s="3">
        <v>33813</v>
      </c>
      <c r="C14821" s="2">
        <v>30</v>
      </c>
    </row>
    <row r="14822" spans="1:3" x14ac:dyDescent="0.25">
      <c r="A14822" s="1">
        <v>2</v>
      </c>
      <c r="B14822" s="3">
        <v>33814</v>
      </c>
      <c r="C14822" s="2">
        <v>29</v>
      </c>
    </row>
    <row r="14823" spans="1:3" x14ac:dyDescent="0.25">
      <c r="A14823" s="1">
        <v>2</v>
      </c>
      <c r="B14823" s="3">
        <v>33815</v>
      </c>
      <c r="C14823" s="2">
        <v>29.2</v>
      </c>
    </row>
    <row r="14824" spans="1:3" x14ac:dyDescent="0.25">
      <c r="A14824" s="1">
        <v>2</v>
      </c>
      <c r="B14824" s="3">
        <v>33816</v>
      </c>
      <c r="C14824" s="2">
        <v>30</v>
      </c>
    </row>
    <row r="14825" spans="1:3" x14ac:dyDescent="0.25">
      <c r="A14825" s="1">
        <v>2</v>
      </c>
      <c r="B14825" s="3">
        <v>33817</v>
      </c>
      <c r="C14825" s="2">
        <v>30.6</v>
      </c>
    </row>
    <row r="14826" spans="1:3" x14ac:dyDescent="0.25">
      <c r="A14826" s="1">
        <v>2</v>
      </c>
      <c r="B14826" s="3">
        <v>33818</v>
      </c>
      <c r="C14826" s="2">
        <v>30.8</v>
      </c>
    </row>
    <row r="14827" spans="1:3" x14ac:dyDescent="0.25">
      <c r="A14827" s="1">
        <v>2</v>
      </c>
      <c r="B14827" s="3">
        <v>33819</v>
      </c>
      <c r="C14827" s="2">
        <v>30.2</v>
      </c>
    </row>
    <row r="14828" spans="1:3" x14ac:dyDescent="0.25">
      <c r="A14828" s="1">
        <v>2</v>
      </c>
      <c r="B14828" s="3">
        <v>33820</v>
      </c>
      <c r="C14828" s="2">
        <v>30.4</v>
      </c>
    </row>
    <row r="14829" spans="1:3" x14ac:dyDescent="0.25">
      <c r="A14829" s="1">
        <v>2</v>
      </c>
      <c r="B14829" s="3">
        <v>33821</v>
      </c>
      <c r="C14829" s="2">
        <v>30.2</v>
      </c>
    </row>
    <row r="14830" spans="1:3" x14ac:dyDescent="0.25">
      <c r="A14830" s="1">
        <v>2</v>
      </c>
      <c r="B14830" s="3">
        <v>33822</v>
      </c>
      <c r="C14830" s="2">
        <v>30</v>
      </c>
    </row>
    <row r="14831" spans="1:3" x14ac:dyDescent="0.25">
      <c r="A14831" s="1">
        <v>2</v>
      </c>
      <c r="B14831" s="3">
        <v>33823</v>
      </c>
      <c r="C14831" s="2">
        <v>30.6</v>
      </c>
    </row>
    <row r="14832" spans="1:3" x14ac:dyDescent="0.25">
      <c r="A14832" s="1">
        <v>2</v>
      </c>
      <c r="B14832" s="3">
        <v>33824</v>
      </c>
      <c r="C14832" s="2">
        <v>30.2</v>
      </c>
    </row>
    <row r="14833" spans="1:3" x14ac:dyDescent="0.25">
      <c r="A14833" s="1">
        <v>2</v>
      </c>
      <c r="B14833" s="3">
        <v>33825</v>
      </c>
      <c r="C14833" s="2">
        <v>31.2</v>
      </c>
    </row>
    <row r="14834" spans="1:3" x14ac:dyDescent="0.25">
      <c r="A14834" s="1">
        <v>2</v>
      </c>
      <c r="B14834" s="3">
        <v>33826</v>
      </c>
      <c r="C14834" s="2">
        <v>31</v>
      </c>
    </row>
    <row r="14835" spans="1:3" x14ac:dyDescent="0.25">
      <c r="A14835" s="1">
        <v>2</v>
      </c>
      <c r="B14835" s="3">
        <v>33827</v>
      </c>
      <c r="C14835" s="2">
        <v>30</v>
      </c>
    </row>
    <row r="14836" spans="1:3" x14ac:dyDescent="0.25">
      <c r="A14836" s="1">
        <v>2</v>
      </c>
      <c r="B14836" s="3">
        <v>33828</v>
      </c>
      <c r="C14836" s="2">
        <v>30.4</v>
      </c>
    </row>
    <row r="14837" spans="1:3" x14ac:dyDescent="0.25">
      <c r="A14837" s="1">
        <v>2</v>
      </c>
      <c r="B14837" s="3">
        <v>33829</v>
      </c>
      <c r="C14837" s="2">
        <v>30.2</v>
      </c>
    </row>
    <row r="14838" spans="1:3" x14ac:dyDescent="0.25">
      <c r="A14838" s="1">
        <v>2</v>
      </c>
      <c r="B14838" s="3">
        <v>33830</v>
      </c>
      <c r="C14838" s="2">
        <v>30.6</v>
      </c>
    </row>
    <row r="14839" spans="1:3" x14ac:dyDescent="0.25">
      <c r="A14839" s="1">
        <v>2</v>
      </c>
      <c r="B14839" s="3">
        <v>33831</v>
      </c>
      <c r="C14839" s="2">
        <v>30.8</v>
      </c>
    </row>
    <row r="14840" spans="1:3" x14ac:dyDescent="0.25">
      <c r="A14840" s="1">
        <v>2</v>
      </c>
      <c r="B14840" s="3">
        <v>33832</v>
      </c>
      <c r="C14840" s="2">
        <v>30.6</v>
      </c>
    </row>
    <row r="14841" spans="1:3" x14ac:dyDescent="0.25">
      <c r="A14841" s="1">
        <v>2</v>
      </c>
      <c r="B14841" s="3">
        <v>33833</v>
      </c>
      <c r="C14841" s="2">
        <v>30</v>
      </c>
    </row>
    <row r="14842" spans="1:3" x14ac:dyDescent="0.25">
      <c r="A14842" s="1">
        <v>2</v>
      </c>
      <c r="B14842" s="3">
        <v>33834</v>
      </c>
      <c r="C14842" s="2">
        <v>30.4</v>
      </c>
    </row>
    <row r="14843" spans="1:3" x14ac:dyDescent="0.25">
      <c r="A14843" s="1">
        <v>2</v>
      </c>
      <c r="B14843" s="3">
        <v>33835</v>
      </c>
      <c r="C14843" s="2">
        <v>30.6</v>
      </c>
    </row>
    <row r="14844" spans="1:3" x14ac:dyDescent="0.25">
      <c r="A14844" s="1">
        <v>2</v>
      </c>
      <c r="B14844" s="3">
        <v>33836</v>
      </c>
      <c r="C14844" s="2">
        <v>30.2</v>
      </c>
    </row>
    <row r="14845" spans="1:3" x14ac:dyDescent="0.25">
      <c r="A14845" s="1">
        <v>2</v>
      </c>
      <c r="B14845" s="3">
        <v>33837</v>
      </c>
      <c r="C14845" s="2">
        <v>30.4</v>
      </c>
    </row>
    <row r="14846" spans="1:3" x14ac:dyDescent="0.25">
      <c r="A14846" s="1">
        <v>2</v>
      </c>
      <c r="B14846" s="3">
        <v>33838</v>
      </c>
      <c r="C14846" s="2">
        <v>30.2</v>
      </c>
    </row>
    <row r="14847" spans="1:3" x14ac:dyDescent="0.25">
      <c r="A14847" s="1">
        <v>2</v>
      </c>
      <c r="B14847" s="3">
        <v>33839</v>
      </c>
      <c r="C14847" s="2">
        <v>30</v>
      </c>
    </row>
    <row r="14848" spans="1:3" x14ac:dyDescent="0.25">
      <c r="A14848" s="1">
        <v>2</v>
      </c>
      <c r="B14848" s="3">
        <v>33840</v>
      </c>
      <c r="C14848" s="2">
        <v>30</v>
      </c>
    </row>
    <row r="14849" spans="1:3" x14ac:dyDescent="0.25">
      <c r="A14849" s="1">
        <v>2</v>
      </c>
      <c r="B14849" s="3">
        <v>33841</v>
      </c>
      <c r="C14849" s="2">
        <v>30</v>
      </c>
    </row>
    <row r="14850" spans="1:3" x14ac:dyDescent="0.25">
      <c r="A14850" s="1">
        <v>2</v>
      </c>
      <c r="B14850" s="3">
        <v>33842</v>
      </c>
      <c r="C14850" s="2">
        <v>30.2</v>
      </c>
    </row>
    <row r="14851" spans="1:3" x14ac:dyDescent="0.25">
      <c r="A14851" s="1">
        <v>2</v>
      </c>
      <c r="B14851" s="3">
        <v>33843</v>
      </c>
      <c r="C14851" s="2">
        <v>33.200000000000003</v>
      </c>
    </row>
    <row r="14852" spans="1:3" x14ac:dyDescent="0.25">
      <c r="A14852" s="1">
        <v>2</v>
      </c>
      <c r="B14852" s="3">
        <v>33844</v>
      </c>
      <c r="C14852" s="2">
        <v>30.4</v>
      </c>
    </row>
    <row r="14853" spans="1:3" x14ac:dyDescent="0.25">
      <c r="A14853" s="1">
        <v>2</v>
      </c>
      <c r="B14853" s="3">
        <v>33845</v>
      </c>
      <c r="C14853" s="2">
        <v>30.8</v>
      </c>
    </row>
    <row r="14854" spans="1:3" x14ac:dyDescent="0.25">
      <c r="A14854" s="1">
        <v>2</v>
      </c>
      <c r="B14854" s="3">
        <v>33846</v>
      </c>
      <c r="C14854" s="2">
        <v>30.6</v>
      </c>
    </row>
    <row r="14855" spans="1:3" x14ac:dyDescent="0.25">
      <c r="A14855" s="1">
        <v>2</v>
      </c>
      <c r="B14855" s="3">
        <v>33847</v>
      </c>
      <c r="C14855" s="2">
        <v>30.4</v>
      </c>
    </row>
    <row r="14856" spans="1:3" x14ac:dyDescent="0.25">
      <c r="A14856" s="1">
        <v>2</v>
      </c>
      <c r="B14856" s="3">
        <v>33848</v>
      </c>
      <c r="C14856" s="2">
        <v>30.2</v>
      </c>
    </row>
    <row r="14857" spans="1:3" x14ac:dyDescent="0.25">
      <c r="A14857" s="1">
        <v>2</v>
      </c>
      <c r="B14857" s="3">
        <v>33849</v>
      </c>
      <c r="C14857" s="2">
        <v>30.4</v>
      </c>
    </row>
    <row r="14858" spans="1:3" x14ac:dyDescent="0.25">
      <c r="A14858" s="1">
        <v>2</v>
      </c>
      <c r="B14858" s="3">
        <v>33850</v>
      </c>
      <c r="C14858" s="2">
        <v>30.6</v>
      </c>
    </row>
    <row r="14859" spans="1:3" x14ac:dyDescent="0.25">
      <c r="A14859" s="1">
        <v>2</v>
      </c>
      <c r="B14859" s="3">
        <v>33851</v>
      </c>
      <c r="C14859" s="2">
        <v>31.6</v>
      </c>
    </row>
    <row r="14860" spans="1:3" x14ac:dyDescent="0.25">
      <c r="A14860" s="1">
        <v>2</v>
      </c>
      <c r="B14860" s="3">
        <v>33852</v>
      </c>
      <c r="C14860" s="2">
        <v>31.6</v>
      </c>
    </row>
    <row r="14861" spans="1:3" x14ac:dyDescent="0.25">
      <c r="A14861" s="1">
        <v>2</v>
      </c>
      <c r="B14861" s="3">
        <v>33853</v>
      </c>
      <c r="C14861" s="2">
        <v>33.6</v>
      </c>
    </row>
    <row r="14862" spans="1:3" x14ac:dyDescent="0.25">
      <c r="A14862" s="1">
        <v>2</v>
      </c>
      <c r="B14862" s="3">
        <v>33854</v>
      </c>
      <c r="C14862" s="2">
        <v>32.4</v>
      </c>
    </row>
    <row r="14863" spans="1:3" x14ac:dyDescent="0.25">
      <c r="A14863" s="1">
        <v>2</v>
      </c>
      <c r="B14863" s="3">
        <v>33855</v>
      </c>
      <c r="C14863" s="2">
        <v>32.200000000000003</v>
      </c>
    </row>
    <row r="14864" spans="1:3" x14ac:dyDescent="0.25">
      <c r="A14864" s="1">
        <v>2</v>
      </c>
      <c r="B14864" s="3">
        <v>33856</v>
      </c>
      <c r="C14864" s="2">
        <v>30.6</v>
      </c>
    </row>
    <row r="14865" spans="1:3" x14ac:dyDescent="0.25">
      <c r="A14865" s="1">
        <v>2</v>
      </c>
      <c r="B14865" s="3">
        <v>33857</v>
      </c>
      <c r="C14865" s="2">
        <v>30.4</v>
      </c>
    </row>
    <row r="14866" spans="1:3" x14ac:dyDescent="0.25">
      <c r="A14866" s="1">
        <v>2</v>
      </c>
      <c r="B14866" s="3">
        <v>33858</v>
      </c>
      <c r="C14866" s="2">
        <v>32.4</v>
      </c>
    </row>
    <row r="14867" spans="1:3" x14ac:dyDescent="0.25">
      <c r="A14867" s="1">
        <v>2</v>
      </c>
      <c r="B14867" s="3">
        <v>33859</v>
      </c>
      <c r="C14867" s="2">
        <v>31.8</v>
      </c>
    </row>
    <row r="14868" spans="1:3" x14ac:dyDescent="0.25">
      <c r="A14868" s="1">
        <v>2</v>
      </c>
      <c r="B14868" s="3">
        <v>33860</v>
      </c>
      <c r="C14868" s="2">
        <v>30.6</v>
      </c>
    </row>
    <row r="14869" spans="1:3" x14ac:dyDescent="0.25">
      <c r="A14869" s="1">
        <v>2</v>
      </c>
      <c r="B14869" s="3">
        <v>33861</v>
      </c>
      <c r="C14869" s="2">
        <v>34.6</v>
      </c>
    </row>
    <row r="14870" spans="1:3" x14ac:dyDescent="0.25">
      <c r="A14870" s="1">
        <v>2</v>
      </c>
      <c r="B14870" s="3">
        <v>33862</v>
      </c>
      <c r="C14870" s="2">
        <v>34</v>
      </c>
    </row>
    <row r="14871" spans="1:3" x14ac:dyDescent="0.25">
      <c r="A14871" s="1">
        <v>2</v>
      </c>
      <c r="B14871" s="3">
        <v>33863</v>
      </c>
      <c r="C14871" s="2">
        <v>33.200000000000003</v>
      </c>
    </row>
    <row r="14872" spans="1:3" x14ac:dyDescent="0.25">
      <c r="A14872" s="1">
        <v>2</v>
      </c>
      <c r="B14872" s="3">
        <v>33864</v>
      </c>
      <c r="C14872" s="2">
        <v>33.4</v>
      </c>
    </row>
    <row r="14873" spans="1:3" x14ac:dyDescent="0.25">
      <c r="A14873" s="1">
        <v>2</v>
      </c>
      <c r="B14873" s="3">
        <v>33865</v>
      </c>
      <c r="C14873" s="2">
        <v>33.200000000000003</v>
      </c>
    </row>
    <row r="14874" spans="1:3" x14ac:dyDescent="0.25">
      <c r="A14874" s="1">
        <v>2</v>
      </c>
      <c r="B14874" s="3">
        <v>33866</v>
      </c>
      <c r="C14874" s="2">
        <v>33.6</v>
      </c>
    </row>
    <row r="14875" spans="1:3" x14ac:dyDescent="0.25">
      <c r="A14875" s="1">
        <v>2</v>
      </c>
      <c r="B14875" s="3">
        <v>33867</v>
      </c>
      <c r="C14875" s="2">
        <v>31</v>
      </c>
    </row>
    <row r="14876" spans="1:3" x14ac:dyDescent="0.25">
      <c r="A14876" s="1">
        <v>2</v>
      </c>
      <c r="B14876" s="3">
        <v>33868</v>
      </c>
      <c r="C14876" s="2">
        <v>32.200000000000003</v>
      </c>
    </row>
    <row r="14877" spans="1:3" x14ac:dyDescent="0.25">
      <c r="A14877" s="1">
        <v>2</v>
      </c>
      <c r="B14877" s="3">
        <v>33869</v>
      </c>
      <c r="C14877" s="2">
        <v>32.4</v>
      </c>
    </row>
    <row r="14878" spans="1:3" x14ac:dyDescent="0.25">
      <c r="A14878" s="1">
        <v>2</v>
      </c>
      <c r="B14878" s="3">
        <v>33870</v>
      </c>
      <c r="C14878" s="2">
        <v>30.2</v>
      </c>
    </row>
    <row r="14879" spans="1:3" x14ac:dyDescent="0.25">
      <c r="A14879" s="1">
        <v>2</v>
      </c>
      <c r="B14879" s="3">
        <v>33871</v>
      </c>
      <c r="C14879" s="2">
        <v>30.2</v>
      </c>
    </row>
    <row r="14880" spans="1:3" x14ac:dyDescent="0.25">
      <c r="A14880" s="1">
        <v>2</v>
      </c>
      <c r="B14880" s="3">
        <v>33872</v>
      </c>
      <c r="C14880" s="2">
        <v>32.4</v>
      </c>
    </row>
    <row r="14881" spans="1:3" x14ac:dyDescent="0.25">
      <c r="A14881" s="1">
        <v>2</v>
      </c>
      <c r="B14881" s="3">
        <v>33873</v>
      </c>
      <c r="C14881" s="2">
        <v>32.200000000000003</v>
      </c>
    </row>
    <row r="14882" spans="1:3" x14ac:dyDescent="0.25">
      <c r="A14882" s="1">
        <v>2</v>
      </c>
      <c r="B14882" s="3">
        <v>33874</v>
      </c>
      <c r="C14882" s="2">
        <v>31.6</v>
      </c>
    </row>
    <row r="14883" spans="1:3" x14ac:dyDescent="0.25">
      <c r="A14883" s="1">
        <v>2</v>
      </c>
      <c r="B14883" s="3">
        <v>33875</v>
      </c>
      <c r="C14883" s="2">
        <v>34.4</v>
      </c>
    </row>
    <row r="14884" spans="1:3" x14ac:dyDescent="0.25">
      <c r="A14884" s="1">
        <v>2</v>
      </c>
      <c r="B14884" s="3">
        <v>33876</v>
      </c>
      <c r="C14884" s="2">
        <v>34.200000000000003</v>
      </c>
    </row>
    <row r="14885" spans="1:3" x14ac:dyDescent="0.25">
      <c r="A14885" s="1">
        <v>2</v>
      </c>
      <c r="B14885" s="3">
        <v>33877</v>
      </c>
      <c r="C14885" s="2">
        <v>35.200000000000003</v>
      </c>
    </row>
    <row r="14886" spans="1:3" x14ac:dyDescent="0.25">
      <c r="A14886" s="1">
        <v>2</v>
      </c>
      <c r="B14886" s="3">
        <v>33878</v>
      </c>
      <c r="C14886" s="2">
        <v>34.6</v>
      </c>
    </row>
    <row r="14887" spans="1:3" x14ac:dyDescent="0.25">
      <c r="A14887" s="1">
        <v>2</v>
      </c>
      <c r="B14887" s="3">
        <v>33879</v>
      </c>
      <c r="C14887" s="2">
        <v>33</v>
      </c>
    </row>
    <row r="14888" spans="1:3" x14ac:dyDescent="0.25">
      <c r="A14888" s="1">
        <v>2</v>
      </c>
      <c r="B14888" s="3">
        <v>33880</v>
      </c>
      <c r="C14888" s="2">
        <v>33.200000000000003</v>
      </c>
    </row>
    <row r="14889" spans="1:3" x14ac:dyDescent="0.25">
      <c r="A14889" s="1">
        <v>2</v>
      </c>
      <c r="B14889" s="3">
        <v>33881</v>
      </c>
      <c r="C14889" s="2">
        <v>34.799999999999997</v>
      </c>
    </row>
    <row r="14890" spans="1:3" x14ac:dyDescent="0.25">
      <c r="A14890" s="1">
        <v>2</v>
      </c>
      <c r="B14890" s="3">
        <v>33882</v>
      </c>
      <c r="C14890" s="2">
        <v>34.6</v>
      </c>
    </row>
    <row r="14891" spans="1:3" x14ac:dyDescent="0.25">
      <c r="A14891" s="1">
        <v>2</v>
      </c>
      <c r="B14891" s="3">
        <v>33883</v>
      </c>
      <c r="C14891" s="2">
        <v>35.799999999999997</v>
      </c>
    </row>
    <row r="14892" spans="1:3" x14ac:dyDescent="0.25">
      <c r="A14892" s="1">
        <v>2</v>
      </c>
      <c r="B14892" s="3">
        <v>33884</v>
      </c>
      <c r="C14892" s="2">
        <v>35</v>
      </c>
    </row>
    <row r="14893" spans="1:3" x14ac:dyDescent="0.25">
      <c r="A14893" s="1">
        <v>2</v>
      </c>
      <c r="B14893" s="3">
        <v>33885</v>
      </c>
      <c r="C14893" s="2">
        <v>37.200000000000003</v>
      </c>
    </row>
    <row r="14894" spans="1:3" x14ac:dyDescent="0.25">
      <c r="A14894" s="1">
        <v>2</v>
      </c>
      <c r="B14894" s="3">
        <v>33886</v>
      </c>
      <c r="C14894" s="2">
        <v>36.200000000000003</v>
      </c>
    </row>
    <row r="14895" spans="1:3" x14ac:dyDescent="0.25">
      <c r="A14895" s="1">
        <v>2</v>
      </c>
      <c r="B14895" s="3">
        <v>33887</v>
      </c>
      <c r="C14895" s="2">
        <v>36</v>
      </c>
    </row>
    <row r="14896" spans="1:3" x14ac:dyDescent="0.25">
      <c r="A14896" s="1">
        <v>2</v>
      </c>
      <c r="B14896" s="3">
        <v>33888</v>
      </c>
      <c r="C14896" s="2">
        <v>35.6</v>
      </c>
    </row>
    <row r="14897" spans="1:3" x14ac:dyDescent="0.25">
      <c r="A14897" s="1">
        <v>2</v>
      </c>
      <c r="B14897" s="3">
        <v>33889</v>
      </c>
      <c r="C14897" s="2">
        <v>34.6</v>
      </c>
    </row>
    <row r="14898" spans="1:3" x14ac:dyDescent="0.25">
      <c r="A14898" s="1">
        <v>2</v>
      </c>
      <c r="B14898" s="3">
        <v>33890</v>
      </c>
      <c r="C14898" s="2">
        <v>33.4</v>
      </c>
    </row>
    <row r="14899" spans="1:3" x14ac:dyDescent="0.25">
      <c r="A14899" s="1">
        <v>2</v>
      </c>
      <c r="B14899" s="3">
        <v>33891</v>
      </c>
      <c r="C14899" s="2">
        <v>34</v>
      </c>
    </row>
    <row r="14900" spans="1:3" x14ac:dyDescent="0.25">
      <c r="A14900" s="1">
        <v>2</v>
      </c>
      <c r="B14900" s="3">
        <v>33892</v>
      </c>
      <c r="C14900" s="2">
        <v>34.200000000000003</v>
      </c>
    </row>
    <row r="14901" spans="1:3" x14ac:dyDescent="0.25">
      <c r="A14901" s="1">
        <v>2</v>
      </c>
      <c r="B14901" s="3">
        <v>33893</v>
      </c>
      <c r="C14901" s="2">
        <v>33.200000000000003</v>
      </c>
    </row>
    <row r="14902" spans="1:3" x14ac:dyDescent="0.25">
      <c r="A14902" s="1">
        <v>2</v>
      </c>
      <c r="B14902" s="3">
        <v>33894</v>
      </c>
      <c r="C14902" s="2">
        <v>35</v>
      </c>
    </row>
    <row r="14903" spans="1:3" x14ac:dyDescent="0.25">
      <c r="A14903" s="1">
        <v>2</v>
      </c>
      <c r="B14903" s="3">
        <v>33895</v>
      </c>
      <c r="C14903" s="2">
        <v>32.6</v>
      </c>
    </row>
    <row r="14904" spans="1:3" x14ac:dyDescent="0.25">
      <c r="A14904" s="1">
        <v>2</v>
      </c>
      <c r="B14904" s="3">
        <v>33896</v>
      </c>
      <c r="C14904" s="2">
        <v>33.200000000000003</v>
      </c>
    </row>
    <row r="14905" spans="1:3" x14ac:dyDescent="0.25">
      <c r="A14905" s="1">
        <v>2</v>
      </c>
      <c r="B14905" s="3">
        <v>33897</v>
      </c>
      <c r="C14905" s="2">
        <v>33</v>
      </c>
    </row>
    <row r="14906" spans="1:3" x14ac:dyDescent="0.25">
      <c r="A14906" s="1">
        <v>2</v>
      </c>
      <c r="B14906" s="3">
        <v>33898</v>
      </c>
      <c r="C14906" s="2">
        <v>32.799999999999997</v>
      </c>
    </row>
    <row r="14907" spans="1:3" x14ac:dyDescent="0.25">
      <c r="A14907" s="1">
        <v>2</v>
      </c>
      <c r="B14907" s="3">
        <v>33899</v>
      </c>
      <c r="C14907" s="2">
        <v>33.200000000000003</v>
      </c>
    </row>
    <row r="14908" spans="1:3" x14ac:dyDescent="0.25">
      <c r="A14908" s="1">
        <v>2</v>
      </c>
      <c r="B14908" s="3">
        <v>33900</v>
      </c>
      <c r="C14908" s="2">
        <v>33.4</v>
      </c>
    </row>
    <row r="14909" spans="1:3" x14ac:dyDescent="0.25">
      <c r="A14909" s="1">
        <v>2</v>
      </c>
      <c r="B14909" s="3">
        <v>33901</v>
      </c>
      <c r="C14909" s="2">
        <v>33.6</v>
      </c>
    </row>
    <row r="14910" spans="1:3" x14ac:dyDescent="0.25">
      <c r="A14910" s="1">
        <v>2</v>
      </c>
      <c r="B14910" s="3">
        <v>33902</v>
      </c>
      <c r="C14910" s="2">
        <v>33</v>
      </c>
    </row>
    <row r="14911" spans="1:3" x14ac:dyDescent="0.25">
      <c r="A14911" s="1">
        <v>2</v>
      </c>
      <c r="B14911" s="3">
        <v>33903</v>
      </c>
      <c r="C14911" s="2">
        <v>30.2</v>
      </c>
    </row>
    <row r="14912" spans="1:3" x14ac:dyDescent="0.25">
      <c r="A14912" s="1">
        <v>2</v>
      </c>
      <c r="B14912" s="3">
        <v>33904</v>
      </c>
      <c r="C14912" s="2">
        <v>30.4</v>
      </c>
    </row>
    <row r="14913" spans="1:3" x14ac:dyDescent="0.25">
      <c r="A14913" s="1">
        <v>2</v>
      </c>
      <c r="B14913" s="3">
        <v>33905</v>
      </c>
      <c r="C14913" s="2">
        <v>30.2</v>
      </c>
    </row>
    <row r="14914" spans="1:3" x14ac:dyDescent="0.25">
      <c r="A14914" s="1">
        <v>2</v>
      </c>
      <c r="B14914" s="3">
        <v>33906</v>
      </c>
      <c r="C14914" s="2">
        <v>33.4</v>
      </c>
    </row>
    <row r="14915" spans="1:3" x14ac:dyDescent="0.25">
      <c r="A14915" s="1">
        <v>2</v>
      </c>
      <c r="B14915" s="3">
        <v>33907</v>
      </c>
      <c r="C14915" s="2">
        <v>32.4</v>
      </c>
    </row>
    <row r="14916" spans="1:3" x14ac:dyDescent="0.25">
      <c r="A14916" s="1">
        <v>2</v>
      </c>
      <c r="B14916" s="3">
        <v>33908</v>
      </c>
      <c r="C14916" s="2">
        <v>32.4</v>
      </c>
    </row>
    <row r="14917" spans="1:3" x14ac:dyDescent="0.25">
      <c r="A14917" s="1">
        <v>2</v>
      </c>
      <c r="B14917" s="3">
        <v>33909</v>
      </c>
      <c r="C14917" s="2">
        <v>31</v>
      </c>
    </row>
    <row r="14918" spans="1:3" x14ac:dyDescent="0.25">
      <c r="A14918" s="1">
        <v>2</v>
      </c>
      <c r="B14918" s="3">
        <v>33910</v>
      </c>
      <c r="C14918" s="2">
        <v>31.8</v>
      </c>
    </row>
    <row r="14919" spans="1:3" x14ac:dyDescent="0.25">
      <c r="A14919" s="1">
        <v>2</v>
      </c>
      <c r="B14919" s="3">
        <v>33911</v>
      </c>
      <c r="C14919" s="2">
        <v>32.4</v>
      </c>
    </row>
    <row r="14920" spans="1:3" x14ac:dyDescent="0.25">
      <c r="A14920" s="1">
        <v>2</v>
      </c>
      <c r="B14920" s="3">
        <v>33912</v>
      </c>
      <c r="C14920" s="2">
        <v>32.6</v>
      </c>
    </row>
    <row r="14921" spans="1:3" x14ac:dyDescent="0.25">
      <c r="A14921" s="1">
        <v>2</v>
      </c>
      <c r="B14921" s="3">
        <v>33913</v>
      </c>
      <c r="C14921" s="2">
        <v>34</v>
      </c>
    </row>
    <row r="14922" spans="1:3" x14ac:dyDescent="0.25">
      <c r="A14922" s="1">
        <v>2</v>
      </c>
      <c r="B14922" s="3">
        <v>33914</v>
      </c>
      <c r="C14922" s="2">
        <v>33.6</v>
      </c>
    </row>
    <row r="14923" spans="1:3" x14ac:dyDescent="0.25">
      <c r="A14923" s="1">
        <v>2</v>
      </c>
      <c r="B14923" s="3">
        <v>33915</v>
      </c>
      <c r="C14923" s="2">
        <v>33.4</v>
      </c>
    </row>
    <row r="14924" spans="1:3" x14ac:dyDescent="0.25">
      <c r="A14924" s="1">
        <v>2</v>
      </c>
      <c r="B14924" s="3">
        <v>33916</v>
      </c>
      <c r="C14924" s="2">
        <v>33.200000000000003</v>
      </c>
    </row>
    <row r="14925" spans="1:3" x14ac:dyDescent="0.25">
      <c r="A14925" s="1">
        <v>2</v>
      </c>
      <c r="B14925" s="3">
        <v>33917</v>
      </c>
      <c r="C14925" s="2">
        <v>33.4</v>
      </c>
    </row>
    <row r="14926" spans="1:3" x14ac:dyDescent="0.25">
      <c r="A14926" s="1">
        <v>2</v>
      </c>
      <c r="B14926" s="3">
        <v>33918</v>
      </c>
      <c r="C14926" s="2">
        <v>33.200000000000003</v>
      </c>
    </row>
    <row r="14927" spans="1:3" x14ac:dyDescent="0.25">
      <c r="A14927" s="1">
        <v>2</v>
      </c>
      <c r="B14927" s="3">
        <v>33919</v>
      </c>
      <c r="C14927" s="2">
        <v>33.4</v>
      </c>
    </row>
    <row r="14928" spans="1:3" x14ac:dyDescent="0.25">
      <c r="A14928" s="1">
        <v>2</v>
      </c>
      <c r="B14928" s="3">
        <v>33920</v>
      </c>
      <c r="C14928" s="2">
        <v>34.200000000000003</v>
      </c>
    </row>
    <row r="14929" spans="1:3" x14ac:dyDescent="0.25">
      <c r="A14929" s="1">
        <v>2</v>
      </c>
      <c r="B14929" s="3">
        <v>33921</v>
      </c>
      <c r="C14929" s="2">
        <v>33.200000000000003</v>
      </c>
    </row>
    <row r="14930" spans="1:3" x14ac:dyDescent="0.25">
      <c r="A14930" s="1">
        <v>2</v>
      </c>
      <c r="B14930" s="3">
        <v>33922</v>
      </c>
      <c r="C14930" s="2">
        <v>33.6</v>
      </c>
    </row>
    <row r="14931" spans="1:3" x14ac:dyDescent="0.25">
      <c r="A14931" s="1">
        <v>2</v>
      </c>
      <c r="B14931" s="3">
        <v>33923</v>
      </c>
      <c r="C14931" s="2">
        <v>34.200000000000003</v>
      </c>
    </row>
    <row r="14932" spans="1:3" x14ac:dyDescent="0.25">
      <c r="A14932" s="1">
        <v>2</v>
      </c>
      <c r="B14932" s="3">
        <v>33924</v>
      </c>
      <c r="C14932" s="2">
        <v>34.6</v>
      </c>
    </row>
    <row r="14933" spans="1:3" x14ac:dyDescent="0.25">
      <c r="A14933" s="1">
        <v>2</v>
      </c>
      <c r="B14933" s="3">
        <v>33925</v>
      </c>
      <c r="C14933" s="2">
        <v>34.200000000000003</v>
      </c>
    </row>
    <row r="14934" spans="1:3" x14ac:dyDescent="0.25">
      <c r="A14934" s="1">
        <v>2</v>
      </c>
      <c r="B14934" s="3">
        <v>33926</v>
      </c>
      <c r="C14934" s="2">
        <v>35.200000000000003</v>
      </c>
    </row>
    <row r="14935" spans="1:3" x14ac:dyDescent="0.25">
      <c r="A14935" s="1">
        <v>2</v>
      </c>
      <c r="B14935" s="3">
        <v>33927</v>
      </c>
      <c r="C14935" s="2">
        <v>35.200000000000003</v>
      </c>
    </row>
    <row r="14936" spans="1:3" x14ac:dyDescent="0.25">
      <c r="A14936" s="1">
        <v>2</v>
      </c>
      <c r="B14936" s="3">
        <v>33928</v>
      </c>
      <c r="C14936" s="2">
        <v>35.6</v>
      </c>
    </row>
    <row r="14937" spans="1:3" x14ac:dyDescent="0.25">
      <c r="A14937" s="1">
        <v>2</v>
      </c>
      <c r="B14937" s="3">
        <v>33929</v>
      </c>
      <c r="C14937" s="2">
        <v>34</v>
      </c>
    </row>
    <row r="14938" spans="1:3" x14ac:dyDescent="0.25">
      <c r="A14938" s="1">
        <v>2</v>
      </c>
      <c r="B14938" s="3">
        <v>33930</v>
      </c>
      <c r="C14938" s="2">
        <v>34.200000000000003</v>
      </c>
    </row>
    <row r="14939" spans="1:3" x14ac:dyDescent="0.25">
      <c r="A14939" s="1">
        <v>2</v>
      </c>
      <c r="B14939" s="3">
        <v>33931</v>
      </c>
      <c r="C14939" s="2">
        <v>34</v>
      </c>
    </row>
    <row r="14940" spans="1:3" x14ac:dyDescent="0.25">
      <c r="A14940" s="1">
        <v>2</v>
      </c>
      <c r="B14940" s="3">
        <v>33932</v>
      </c>
      <c r="C14940" s="2">
        <v>33.200000000000003</v>
      </c>
    </row>
    <row r="14941" spans="1:3" x14ac:dyDescent="0.25">
      <c r="A14941" s="1">
        <v>2</v>
      </c>
      <c r="B14941" s="3">
        <v>33933</v>
      </c>
      <c r="C14941" s="2">
        <v>33</v>
      </c>
    </row>
    <row r="14942" spans="1:3" x14ac:dyDescent="0.25">
      <c r="A14942" s="1">
        <v>2</v>
      </c>
      <c r="B14942" s="3">
        <v>33934</v>
      </c>
      <c r="C14942" s="2">
        <v>33.6</v>
      </c>
    </row>
    <row r="14943" spans="1:3" x14ac:dyDescent="0.25">
      <c r="A14943" s="1">
        <v>2</v>
      </c>
      <c r="B14943" s="3">
        <v>33935</v>
      </c>
      <c r="C14943" s="2">
        <v>34</v>
      </c>
    </row>
    <row r="14944" spans="1:3" x14ac:dyDescent="0.25">
      <c r="A14944" s="1">
        <v>2</v>
      </c>
      <c r="B14944" s="3">
        <v>33936</v>
      </c>
      <c r="C14944" s="2">
        <v>34.200000000000003</v>
      </c>
    </row>
    <row r="14945" spans="1:3" x14ac:dyDescent="0.25">
      <c r="A14945" s="1">
        <v>2</v>
      </c>
      <c r="B14945" s="3">
        <v>33937</v>
      </c>
      <c r="C14945" s="2">
        <v>33.200000000000003</v>
      </c>
    </row>
    <row r="14946" spans="1:3" x14ac:dyDescent="0.25">
      <c r="A14946" s="1">
        <v>2</v>
      </c>
      <c r="B14946" s="3">
        <v>33938</v>
      </c>
      <c r="C14946" s="2">
        <v>34.200000000000003</v>
      </c>
    </row>
    <row r="14947" spans="1:3" x14ac:dyDescent="0.25">
      <c r="A14947" s="1">
        <v>2</v>
      </c>
      <c r="B14947" s="3">
        <v>33939</v>
      </c>
      <c r="C14947" s="2">
        <v>32</v>
      </c>
    </row>
    <row r="14948" spans="1:3" x14ac:dyDescent="0.25">
      <c r="A14948" s="1">
        <v>2</v>
      </c>
      <c r="B14948" s="3">
        <v>33940</v>
      </c>
      <c r="C14948" s="2">
        <v>32.200000000000003</v>
      </c>
    </row>
    <row r="14949" spans="1:3" x14ac:dyDescent="0.25">
      <c r="A14949" s="1">
        <v>2</v>
      </c>
      <c r="B14949" s="3">
        <v>33941</v>
      </c>
      <c r="C14949" s="2">
        <v>32.200000000000003</v>
      </c>
    </row>
    <row r="14950" spans="1:3" x14ac:dyDescent="0.25">
      <c r="A14950" s="1">
        <v>2</v>
      </c>
      <c r="B14950" s="3">
        <v>33942</v>
      </c>
      <c r="C14950" s="2">
        <v>32.4</v>
      </c>
    </row>
    <row r="14951" spans="1:3" x14ac:dyDescent="0.25">
      <c r="A14951" s="1">
        <v>2</v>
      </c>
      <c r="B14951" s="3">
        <v>33943</v>
      </c>
      <c r="C14951" s="2">
        <v>32.6</v>
      </c>
    </row>
    <row r="14952" spans="1:3" x14ac:dyDescent="0.25">
      <c r="A14952" s="1">
        <v>2</v>
      </c>
      <c r="B14952" s="3">
        <v>33944</v>
      </c>
      <c r="C14952" s="2">
        <v>32.4</v>
      </c>
    </row>
    <row r="14953" spans="1:3" x14ac:dyDescent="0.25">
      <c r="A14953" s="1">
        <v>2</v>
      </c>
      <c r="B14953" s="3">
        <v>33945</v>
      </c>
      <c r="C14953" s="2">
        <v>32.4</v>
      </c>
    </row>
    <row r="14954" spans="1:3" x14ac:dyDescent="0.25">
      <c r="A14954" s="1">
        <v>2</v>
      </c>
      <c r="B14954" s="3">
        <v>33946</v>
      </c>
      <c r="C14954" s="2">
        <v>32.6</v>
      </c>
    </row>
    <row r="14955" spans="1:3" x14ac:dyDescent="0.25">
      <c r="A14955" s="1">
        <v>2</v>
      </c>
      <c r="B14955" s="3">
        <v>33947</v>
      </c>
      <c r="C14955" s="2">
        <v>33.200000000000003</v>
      </c>
    </row>
    <row r="14956" spans="1:3" x14ac:dyDescent="0.25">
      <c r="A14956" s="1">
        <v>2</v>
      </c>
      <c r="B14956" s="3">
        <v>33948</v>
      </c>
      <c r="C14956" s="2">
        <v>33</v>
      </c>
    </row>
    <row r="14957" spans="1:3" x14ac:dyDescent="0.25">
      <c r="A14957" s="1">
        <v>2</v>
      </c>
      <c r="B14957" s="3">
        <v>33949</v>
      </c>
      <c r="C14957" s="2">
        <v>30.2</v>
      </c>
    </row>
    <row r="14958" spans="1:3" x14ac:dyDescent="0.25">
      <c r="A14958" s="1">
        <v>2</v>
      </c>
      <c r="B14958" s="3">
        <v>33950</v>
      </c>
      <c r="C14958" s="2">
        <v>30</v>
      </c>
    </row>
    <row r="14959" spans="1:3" x14ac:dyDescent="0.25">
      <c r="A14959" s="1">
        <v>2</v>
      </c>
      <c r="B14959" s="3">
        <v>33951</v>
      </c>
      <c r="C14959" s="2">
        <v>30.2</v>
      </c>
    </row>
    <row r="14960" spans="1:3" x14ac:dyDescent="0.25">
      <c r="A14960" s="1">
        <v>2</v>
      </c>
      <c r="B14960" s="3">
        <v>33952</v>
      </c>
      <c r="C14960" s="2">
        <v>34</v>
      </c>
    </row>
    <row r="14961" spans="1:3" x14ac:dyDescent="0.25">
      <c r="A14961" s="1">
        <v>2</v>
      </c>
      <c r="B14961" s="3">
        <v>33953</v>
      </c>
      <c r="C14961" s="2">
        <v>34.4</v>
      </c>
    </row>
    <row r="14962" spans="1:3" x14ac:dyDescent="0.25">
      <c r="A14962" s="1">
        <v>2</v>
      </c>
      <c r="B14962" s="3">
        <v>33954</v>
      </c>
      <c r="C14962" s="2">
        <v>34</v>
      </c>
    </row>
    <row r="14963" spans="1:3" x14ac:dyDescent="0.25">
      <c r="A14963" s="1">
        <v>2</v>
      </c>
      <c r="B14963" s="3">
        <v>33955</v>
      </c>
      <c r="C14963" s="2">
        <v>30</v>
      </c>
    </row>
    <row r="14964" spans="1:3" x14ac:dyDescent="0.25">
      <c r="A14964" s="1">
        <v>2</v>
      </c>
      <c r="B14964" s="3">
        <v>33956</v>
      </c>
      <c r="C14964" s="2">
        <v>33.4</v>
      </c>
    </row>
    <row r="14965" spans="1:3" x14ac:dyDescent="0.25">
      <c r="A14965" s="1">
        <v>2</v>
      </c>
      <c r="B14965" s="3">
        <v>33957</v>
      </c>
      <c r="C14965" s="2">
        <v>33.200000000000003</v>
      </c>
    </row>
    <row r="14966" spans="1:3" x14ac:dyDescent="0.25">
      <c r="A14966" s="1">
        <v>2</v>
      </c>
      <c r="B14966" s="3">
        <v>33958</v>
      </c>
      <c r="C14966" s="2">
        <v>34.200000000000003</v>
      </c>
    </row>
    <row r="14967" spans="1:3" x14ac:dyDescent="0.25">
      <c r="A14967" s="1">
        <v>2</v>
      </c>
      <c r="B14967" s="3">
        <v>33959</v>
      </c>
      <c r="C14967" s="2">
        <v>34.6</v>
      </c>
    </row>
    <row r="14968" spans="1:3" x14ac:dyDescent="0.25">
      <c r="A14968" s="1">
        <v>2</v>
      </c>
      <c r="B14968" s="3">
        <v>33960</v>
      </c>
      <c r="C14968" s="2">
        <v>34.200000000000003</v>
      </c>
    </row>
    <row r="14969" spans="1:3" x14ac:dyDescent="0.25">
      <c r="A14969" s="1">
        <v>2</v>
      </c>
      <c r="B14969" s="3">
        <v>33961</v>
      </c>
      <c r="C14969" s="2">
        <v>34.6</v>
      </c>
    </row>
    <row r="14970" spans="1:3" x14ac:dyDescent="0.25">
      <c r="A14970" s="1">
        <v>2</v>
      </c>
      <c r="B14970" s="3">
        <v>33962</v>
      </c>
      <c r="C14970" s="2">
        <v>34.200000000000003</v>
      </c>
    </row>
    <row r="14971" spans="1:3" x14ac:dyDescent="0.25">
      <c r="A14971" s="1">
        <v>2</v>
      </c>
      <c r="B14971" s="3">
        <v>33963</v>
      </c>
      <c r="C14971" s="2">
        <v>33.4</v>
      </c>
    </row>
    <row r="14972" spans="1:3" x14ac:dyDescent="0.25">
      <c r="A14972" s="1">
        <v>2</v>
      </c>
      <c r="B14972" s="3">
        <v>33964</v>
      </c>
      <c r="C14972" s="2">
        <v>33.200000000000003</v>
      </c>
    </row>
    <row r="14973" spans="1:3" x14ac:dyDescent="0.25">
      <c r="A14973" s="1">
        <v>2</v>
      </c>
      <c r="B14973" s="3">
        <v>33965</v>
      </c>
      <c r="C14973" s="2">
        <v>33.4</v>
      </c>
    </row>
    <row r="14974" spans="1:3" x14ac:dyDescent="0.25">
      <c r="A14974" s="1">
        <v>2</v>
      </c>
      <c r="B14974" s="3">
        <v>33966</v>
      </c>
      <c r="C14974" s="2">
        <v>33.200000000000003</v>
      </c>
    </row>
    <row r="14975" spans="1:3" x14ac:dyDescent="0.25">
      <c r="A14975" s="1">
        <v>2</v>
      </c>
      <c r="B14975" s="3">
        <v>33967</v>
      </c>
      <c r="C14975" s="2">
        <v>34.6</v>
      </c>
    </row>
    <row r="14976" spans="1:3" x14ac:dyDescent="0.25">
      <c r="A14976" s="1">
        <v>2</v>
      </c>
      <c r="B14976" s="3">
        <v>33968</v>
      </c>
      <c r="C14976" s="2">
        <v>34.200000000000003</v>
      </c>
    </row>
    <row r="14977" spans="1:3" x14ac:dyDescent="0.25">
      <c r="A14977" s="1">
        <v>2</v>
      </c>
      <c r="B14977" s="3">
        <v>33969</v>
      </c>
      <c r="C14977" s="2">
        <v>34.6</v>
      </c>
    </row>
    <row r="14978" spans="1:3" x14ac:dyDescent="0.25">
      <c r="A14978" s="1">
        <v>2</v>
      </c>
      <c r="B14978" s="3">
        <v>33970</v>
      </c>
      <c r="C14978" s="2">
        <v>32</v>
      </c>
    </row>
    <row r="14979" spans="1:3" x14ac:dyDescent="0.25">
      <c r="A14979" s="1">
        <v>2</v>
      </c>
      <c r="B14979" s="3">
        <v>33971</v>
      </c>
      <c r="C14979" s="2">
        <v>30.8</v>
      </c>
    </row>
    <row r="14980" spans="1:3" x14ac:dyDescent="0.25">
      <c r="A14980" s="1">
        <v>2</v>
      </c>
      <c r="B14980" s="3">
        <v>33972</v>
      </c>
      <c r="C14980" s="2">
        <v>30.8</v>
      </c>
    </row>
    <row r="14981" spans="1:3" x14ac:dyDescent="0.25">
      <c r="A14981" s="1">
        <v>2</v>
      </c>
      <c r="B14981" s="3">
        <v>33973</v>
      </c>
      <c r="C14981" s="2">
        <v>30.6</v>
      </c>
    </row>
    <row r="14982" spans="1:3" x14ac:dyDescent="0.25">
      <c r="A14982" s="1">
        <v>2</v>
      </c>
      <c r="B14982" s="3">
        <v>33974</v>
      </c>
      <c r="C14982" s="2">
        <v>30.4</v>
      </c>
    </row>
    <row r="14983" spans="1:3" x14ac:dyDescent="0.25">
      <c r="A14983" s="1">
        <v>2</v>
      </c>
      <c r="B14983" s="3">
        <v>33975</v>
      </c>
      <c r="C14983" s="2">
        <v>31.6</v>
      </c>
    </row>
    <row r="14984" spans="1:3" x14ac:dyDescent="0.25">
      <c r="A14984" s="1">
        <v>2</v>
      </c>
      <c r="B14984" s="3">
        <v>33976</v>
      </c>
      <c r="C14984" s="2">
        <v>31</v>
      </c>
    </row>
    <row r="14985" spans="1:3" x14ac:dyDescent="0.25">
      <c r="A14985" s="1">
        <v>2</v>
      </c>
      <c r="B14985" s="3">
        <v>33977</v>
      </c>
      <c r="C14985" s="2">
        <v>32</v>
      </c>
    </row>
    <row r="14986" spans="1:3" x14ac:dyDescent="0.25">
      <c r="A14986" s="1">
        <v>2</v>
      </c>
      <c r="B14986" s="3">
        <v>33978</v>
      </c>
      <c r="C14986" s="2">
        <v>32.4</v>
      </c>
    </row>
    <row r="14987" spans="1:3" x14ac:dyDescent="0.25">
      <c r="A14987" s="1">
        <v>2</v>
      </c>
      <c r="B14987" s="3">
        <v>33979</v>
      </c>
      <c r="C14987" s="2">
        <v>33.6</v>
      </c>
    </row>
    <row r="14988" spans="1:3" x14ac:dyDescent="0.25">
      <c r="A14988" s="1">
        <v>2</v>
      </c>
      <c r="B14988" s="3">
        <v>33980</v>
      </c>
      <c r="C14988" s="2">
        <v>32.4</v>
      </c>
    </row>
    <row r="14989" spans="1:3" x14ac:dyDescent="0.25">
      <c r="A14989" s="1">
        <v>2</v>
      </c>
      <c r="B14989" s="3">
        <v>33981</v>
      </c>
      <c r="C14989" s="2">
        <v>32.200000000000003</v>
      </c>
    </row>
    <row r="14990" spans="1:3" x14ac:dyDescent="0.25">
      <c r="A14990" s="1">
        <v>2</v>
      </c>
      <c r="B14990" s="3">
        <v>33982</v>
      </c>
      <c r="C14990" s="2">
        <v>32.6</v>
      </c>
    </row>
    <row r="14991" spans="1:3" x14ac:dyDescent="0.25">
      <c r="A14991" s="1">
        <v>2</v>
      </c>
      <c r="B14991" s="3">
        <v>33983</v>
      </c>
      <c r="C14991" s="2">
        <v>32.4</v>
      </c>
    </row>
    <row r="14992" spans="1:3" x14ac:dyDescent="0.25">
      <c r="A14992" s="1">
        <v>2</v>
      </c>
      <c r="B14992" s="3">
        <v>33984</v>
      </c>
      <c r="C14992" s="2">
        <v>32.799999999999997</v>
      </c>
    </row>
    <row r="14993" spans="1:3" x14ac:dyDescent="0.25">
      <c r="A14993" s="1">
        <v>2</v>
      </c>
      <c r="B14993" s="3">
        <v>33985</v>
      </c>
      <c r="C14993" s="2">
        <v>32.4</v>
      </c>
    </row>
    <row r="14994" spans="1:3" x14ac:dyDescent="0.25">
      <c r="A14994" s="1">
        <v>2</v>
      </c>
      <c r="B14994" s="3">
        <v>33986</v>
      </c>
      <c r="C14994" s="2">
        <v>32.799999999999997</v>
      </c>
    </row>
    <row r="14995" spans="1:3" x14ac:dyDescent="0.25">
      <c r="A14995" s="1">
        <v>2</v>
      </c>
      <c r="B14995" s="3">
        <v>33987</v>
      </c>
      <c r="C14995" s="2">
        <v>30</v>
      </c>
    </row>
    <row r="14996" spans="1:3" x14ac:dyDescent="0.25">
      <c r="A14996" s="1">
        <v>2</v>
      </c>
      <c r="B14996" s="3">
        <v>33988</v>
      </c>
      <c r="C14996" s="2">
        <v>33.200000000000003</v>
      </c>
    </row>
    <row r="14997" spans="1:3" x14ac:dyDescent="0.25">
      <c r="A14997" s="1">
        <v>2</v>
      </c>
      <c r="B14997" s="3">
        <v>33989</v>
      </c>
      <c r="C14997" s="2">
        <v>32.4</v>
      </c>
    </row>
    <row r="14998" spans="1:3" x14ac:dyDescent="0.25">
      <c r="A14998" s="1">
        <v>2</v>
      </c>
      <c r="B14998" s="3">
        <v>33990</v>
      </c>
      <c r="C14998" s="2">
        <v>33</v>
      </c>
    </row>
    <row r="14999" spans="1:3" x14ac:dyDescent="0.25">
      <c r="A14999" s="1">
        <v>2</v>
      </c>
      <c r="B14999" s="3">
        <v>33991</v>
      </c>
      <c r="C14999" s="2">
        <v>33.6</v>
      </c>
    </row>
    <row r="15000" spans="1:3" x14ac:dyDescent="0.25">
      <c r="A15000" s="1">
        <v>2</v>
      </c>
      <c r="B15000" s="3">
        <v>33992</v>
      </c>
      <c r="C15000" s="2">
        <v>33.200000000000003</v>
      </c>
    </row>
    <row r="15001" spans="1:3" x14ac:dyDescent="0.25">
      <c r="A15001" s="1">
        <v>2</v>
      </c>
      <c r="B15001" s="3">
        <v>33993</v>
      </c>
      <c r="C15001" s="2">
        <v>33.6</v>
      </c>
    </row>
    <row r="15002" spans="1:3" x14ac:dyDescent="0.25">
      <c r="A15002" s="1">
        <v>2</v>
      </c>
      <c r="B15002" s="3">
        <v>33994</v>
      </c>
      <c r="C15002" s="2">
        <v>32.4</v>
      </c>
    </row>
    <row r="15003" spans="1:3" x14ac:dyDescent="0.25">
      <c r="A15003" s="1">
        <v>2</v>
      </c>
      <c r="B15003" s="3">
        <v>33995</v>
      </c>
      <c r="C15003" s="2">
        <v>30.2</v>
      </c>
    </row>
    <row r="15004" spans="1:3" x14ac:dyDescent="0.25">
      <c r="A15004" s="1">
        <v>2</v>
      </c>
      <c r="B15004" s="3">
        <v>33996</v>
      </c>
      <c r="C15004" s="2">
        <v>30</v>
      </c>
    </row>
    <row r="15005" spans="1:3" x14ac:dyDescent="0.25">
      <c r="A15005" s="1">
        <v>2</v>
      </c>
      <c r="B15005" s="3">
        <v>33997</v>
      </c>
      <c r="C15005" s="2">
        <v>30</v>
      </c>
    </row>
    <row r="15006" spans="1:3" x14ac:dyDescent="0.25">
      <c r="A15006" s="1">
        <v>2</v>
      </c>
      <c r="B15006" s="3">
        <v>33998</v>
      </c>
      <c r="C15006" s="2">
        <v>30.2</v>
      </c>
    </row>
    <row r="15007" spans="1:3" x14ac:dyDescent="0.25">
      <c r="A15007" s="1">
        <v>2</v>
      </c>
      <c r="B15007" s="3">
        <v>33999</v>
      </c>
      <c r="C15007" s="2">
        <v>30.4</v>
      </c>
    </row>
    <row r="15008" spans="1:3" x14ac:dyDescent="0.25">
      <c r="A15008" s="1">
        <v>2</v>
      </c>
      <c r="B15008" s="3">
        <v>34000</v>
      </c>
      <c r="C15008" s="2">
        <v>30.2</v>
      </c>
    </row>
    <row r="15009" spans="1:3" x14ac:dyDescent="0.25">
      <c r="A15009" s="1">
        <v>2</v>
      </c>
      <c r="B15009" s="3">
        <v>34001</v>
      </c>
      <c r="C15009" s="2">
        <v>32.6</v>
      </c>
    </row>
    <row r="15010" spans="1:3" x14ac:dyDescent="0.25">
      <c r="A15010" s="1">
        <v>2</v>
      </c>
      <c r="B15010" s="3">
        <v>34002</v>
      </c>
      <c r="C15010" s="2">
        <v>33.799999999999997</v>
      </c>
    </row>
    <row r="15011" spans="1:3" x14ac:dyDescent="0.25">
      <c r="A15011" s="1">
        <v>2</v>
      </c>
      <c r="B15011" s="3">
        <v>34003</v>
      </c>
      <c r="C15011" s="2">
        <v>34.6</v>
      </c>
    </row>
    <row r="15012" spans="1:3" x14ac:dyDescent="0.25">
      <c r="A15012" s="1">
        <v>2</v>
      </c>
      <c r="B15012" s="3">
        <v>34004</v>
      </c>
      <c r="C15012" s="2">
        <v>34.200000000000003</v>
      </c>
    </row>
    <row r="15013" spans="1:3" x14ac:dyDescent="0.25">
      <c r="A15013" s="1">
        <v>2</v>
      </c>
      <c r="B15013" s="3">
        <v>34005</v>
      </c>
      <c r="C15013" s="2">
        <v>33.4</v>
      </c>
    </row>
    <row r="15014" spans="1:3" x14ac:dyDescent="0.25">
      <c r="A15014" s="1">
        <v>2</v>
      </c>
      <c r="B15014" s="3">
        <v>34006</v>
      </c>
      <c r="C15014" s="2">
        <v>33.200000000000003</v>
      </c>
    </row>
    <row r="15015" spans="1:3" x14ac:dyDescent="0.25">
      <c r="A15015" s="1">
        <v>2</v>
      </c>
      <c r="B15015" s="3">
        <v>34007</v>
      </c>
      <c r="C15015" s="2">
        <v>34.200000000000003</v>
      </c>
    </row>
    <row r="15016" spans="1:3" x14ac:dyDescent="0.25">
      <c r="A15016" s="1">
        <v>2</v>
      </c>
      <c r="B15016" s="3">
        <v>34008</v>
      </c>
      <c r="C15016" s="2">
        <v>34.6</v>
      </c>
    </row>
    <row r="15017" spans="1:3" x14ac:dyDescent="0.25">
      <c r="A15017" s="1">
        <v>2</v>
      </c>
      <c r="B15017" s="3">
        <v>34009</v>
      </c>
      <c r="C15017" s="2">
        <v>34.4</v>
      </c>
    </row>
    <row r="15018" spans="1:3" x14ac:dyDescent="0.25">
      <c r="A15018" s="1">
        <v>2</v>
      </c>
      <c r="B15018" s="3">
        <v>34010</v>
      </c>
      <c r="C15018" s="2">
        <v>36.200000000000003</v>
      </c>
    </row>
    <row r="15019" spans="1:3" x14ac:dyDescent="0.25">
      <c r="A15019" s="1">
        <v>2</v>
      </c>
      <c r="B15019" s="3">
        <v>34011</v>
      </c>
      <c r="C15019" s="2">
        <v>33.4</v>
      </c>
    </row>
    <row r="15020" spans="1:3" x14ac:dyDescent="0.25">
      <c r="A15020" s="1">
        <v>2</v>
      </c>
      <c r="B15020" s="3">
        <v>34012</v>
      </c>
      <c r="C15020" s="2">
        <v>33.200000000000003</v>
      </c>
    </row>
    <row r="15021" spans="1:3" x14ac:dyDescent="0.25">
      <c r="A15021" s="1">
        <v>2</v>
      </c>
      <c r="B15021" s="3">
        <v>34013</v>
      </c>
      <c r="C15021" s="2">
        <v>33.200000000000003</v>
      </c>
    </row>
    <row r="15022" spans="1:3" x14ac:dyDescent="0.25">
      <c r="A15022" s="1">
        <v>2</v>
      </c>
      <c r="B15022" s="3">
        <v>34014</v>
      </c>
      <c r="C15022" s="2">
        <v>33.200000000000003</v>
      </c>
    </row>
    <row r="15023" spans="1:3" x14ac:dyDescent="0.25">
      <c r="A15023" s="1">
        <v>2</v>
      </c>
      <c r="B15023" s="3">
        <v>34015</v>
      </c>
      <c r="C15023" s="2">
        <v>34.200000000000003</v>
      </c>
    </row>
    <row r="15024" spans="1:3" x14ac:dyDescent="0.25">
      <c r="A15024" s="1">
        <v>2</v>
      </c>
      <c r="B15024" s="3">
        <v>34016</v>
      </c>
      <c r="C15024" s="2">
        <v>33.200000000000003</v>
      </c>
    </row>
    <row r="15025" spans="1:3" x14ac:dyDescent="0.25">
      <c r="A15025" s="1">
        <v>2</v>
      </c>
      <c r="B15025" s="3">
        <v>34017</v>
      </c>
      <c r="C15025" s="2">
        <v>31.8</v>
      </c>
    </row>
    <row r="15026" spans="1:3" x14ac:dyDescent="0.25">
      <c r="A15026" s="1">
        <v>2</v>
      </c>
      <c r="B15026" s="3">
        <v>34018</v>
      </c>
      <c r="C15026" s="2">
        <v>32.4</v>
      </c>
    </row>
    <row r="15027" spans="1:3" x14ac:dyDescent="0.25">
      <c r="A15027" s="1">
        <v>2</v>
      </c>
      <c r="B15027" s="3">
        <v>34019</v>
      </c>
      <c r="C15027" s="2">
        <v>32.200000000000003</v>
      </c>
    </row>
    <row r="15028" spans="1:3" x14ac:dyDescent="0.25">
      <c r="A15028" s="1">
        <v>2</v>
      </c>
      <c r="B15028" s="3">
        <v>34020</v>
      </c>
      <c r="C15028" s="2">
        <v>31.8</v>
      </c>
    </row>
    <row r="15029" spans="1:3" x14ac:dyDescent="0.25">
      <c r="A15029" s="1">
        <v>2</v>
      </c>
      <c r="B15029" s="3">
        <v>34021</v>
      </c>
      <c r="C15029" s="2">
        <v>32.6</v>
      </c>
    </row>
    <row r="15030" spans="1:3" x14ac:dyDescent="0.25">
      <c r="A15030" s="1">
        <v>2</v>
      </c>
      <c r="B15030" s="3">
        <v>34022</v>
      </c>
      <c r="C15030" s="2">
        <v>31.2</v>
      </c>
    </row>
    <row r="15031" spans="1:3" x14ac:dyDescent="0.25">
      <c r="A15031" s="1">
        <v>2</v>
      </c>
      <c r="B15031" s="3">
        <v>34023</v>
      </c>
      <c r="C15031" s="2">
        <v>32.6</v>
      </c>
    </row>
    <row r="15032" spans="1:3" x14ac:dyDescent="0.25">
      <c r="A15032" s="1">
        <v>2</v>
      </c>
      <c r="B15032" s="3">
        <v>34024</v>
      </c>
      <c r="C15032" s="2">
        <v>33.799999999999997</v>
      </c>
    </row>
    <row r="15033" spans="1:3" x14ac:dyDescent="0.25">
      <c r="A15033" s="1">
        <v>2</v>
      </c>
      <c r="B15033" s="3">
        <v>34025</v>
      </c>
      <c r="C15033" s="2">
        <v>33.6</v>
      </c>
    </row>
    <row r="15034" spans="1:3" x14ac:dyDescent="0.25">
      <c r="A15034" s="1">
        <v>2</v>
      </c>
      <c r="B15034" s="3">
        <v>34026</v>
      </c>
      <c r="C15034" s="2">
        <v>32.6</v>
      </c>
    </row>
    <row r="15035" spans="1:3" x14ac:dyDescent="0.25">
      <c r="A15035" s="1">
        <v>2</v>
      </c>
      <c r="B15035" s="3">
        <v>34027</v>
      </c>
      <c r="C15035" s="2">
        <v>33.200000000000003</v>
      </c>
    </row>
    <row r="15036" spans="1:3" x14ac:dyDescent="0.25">
      <c r="A15036" s="1">
        <v>2</v>
      </c>
      <c r="B15036" s="3">
        <v>34028</v>
      </c>
      <c r="C15036" s="2">
        <v>32.6</v>
      </c>
    </row>
    <row r="15037" spans="1:3" x14ac:dyDescent="0.25">
      <c r="A15037" s="1">
        <v>2</v>
      </c>
      <c r="B15037" s="3">
        <v>34029</v>
      </c>
      <c r="C15037" s="2">
        <v>32</v>
      </c>
    </row>
    <row r="15038" spans="1:3" x14ac:dyDescent="0.25">
      <c r="A15038" s="1">
        <v>2</v>
      </c>
      <c r="B15038" s="3">
        <v>34030</v>
      </c>
      <c r="C15038" s="2">
        <v>31.6</v>
      </c>
    </row>
    <row r="15039" spans="1:3" x14ac:dyDescent="0.25">
      <c r="A15039" s="1">
        <v>2</v>
      </c>
      <c r="B15039" s="3">
        <v>34031</v>
      </c>
      <c r="C15039" s="2">
        <v>31.8</v>
      </c>
    </row>
    <row r="15040" spans="1:3" x14ac:dyDescent="0.25">
      <c r="A15040" s="1">
        <v>2</v>
      </c>
      <c r="B15040" s="3">
        <v>34032</v>
      </c>
      <c r="C15040" s="2">
        <v>30.8</v>
      </c>
    </row>
    <row r="15041" spans="1:3" x14ac:dyDescent="0.25">
      <c r="A15041" s="1">
        <v>2</v>
      </c>
      <c r="B15041" s="3">
        <v>34033</v>
      </c>
      <c r="C15041" s="2">
        <v>32.200000000000003</v>
      </c>
    </row>
    <row r="15042" spans="1:3" x14ac:dyDescent="0.25">
      <c r="A15042" s="1">
        <v>2</v>
      </c>
      <c r="B15042" s="3">
        <v>34034</v>
      </c>
      <c r="C15042" s="2">
        <v>34.200000000000003</v>
      </c>
    </row>
    <row r="15043" spans="1:3" x14ac:dyDescent="0.25">
      <c r="A15043" s="1">
        <v>2</v>
      </c>
      <c r="B15043" s="3">
        <v>34035</v>
      </c>
      <c r="C15043" s="2">
        <v>33.4</v>
      </c>
    </row>
    <row r="15044" spans="1:3" x14ac:dyDescent="0.25">
      <c r="A15044" s="1">
        <v>2</v>
      </c>
      <c r="B15044" s="3">
        <v>34036</v>
      </c>
      <c r="C15044" s="2">
        <v>33.799999999999997</v>
      </c>
    </row>
    <row r="15045" spans="1:3" x14ac:dyDescent="0.25">
      <c r="A15045" s="1">
        <v>2</v>
      </c>
      <c r="B15045" s="3">
        <v>34037</v>
      </c>
      <c r="C15045" s="2">
        <v>33.4</v>
      </c>
    </row>
    <row r="15046" spans="1:3" x14ac:dyDescent="0.25">
      <c r="A15046" s="1">
        <v>2</v>
      </c>
      <c r="B15046" s="3">
        <v>34038</v>
      </c>
      <c r="C15046" s="2">
        <v>33.6</v>
      </c>
    </row>
    <row r="15047" spans="1:3" x14ac:dyDescent="0.25">
      <c r="A15047" s="1">
        <v>2</v>
      </c>
      <c r="B15047" s="3">
        <v>34039</v>
      </c>
      <c r="C15047" s="2">
        <v>34.6</v>
      </c>
    </row>
    <row r="15048" spans="1:3" x14ac:dyDescent="0.25">
      <c r="A15048" s="1">
        <v>2</v>
      </c>
      <c r="B15048" s="3">
        <v>34040</v>
      </c>
      <c r="C15048" s="2">
        <v>33.4</v>
      </c>
    </row>
    <row r="15049" spans="1:3" x14ac:dyDescent="0.25">
      <c r="A15049" s="1">
        <v>2</v>
      </c>
      <c r="B15049" s="3">
        <v>34041</v>
      </c>
      <c r="C15049" s="2">
        <v>33.200000000000003</v>
      </c>
    </row>
    <row r="15050" spans="1:3" x14ac:dyDescent="0.25">
      <c r="A15050" s="1">
        <v>2</v>
      </c>
      <c r="B15050" s="3">
        <v>34042</v>
      </c>
      <c r="C15050" s="2">
        <v>30.2</v>
      </c>
    </row>
    <row r="15051" spans="1:3" x14ac:dyDescent="0.25">
      <c r="A15051" s="1">
        <v>2</v>
      </c>
      <c r="B15051" s="3">
        <v>34043</v>
      </c>
      <c r="C15051" s="2">
        <v>33.6</v>
      </c>
    </row>
    <row r="15052" spans="1:3" x14ac:dyDescent="0.25">
      <c r="A15052" s="1">
        <v>2</v>
      </c>
      <c r="B15052" s="3">
        <v>34044</v>
      </c>
      <c r="C15052" s="2">
        <v>32.4</v>
      </c>
    </row>
    <row r="15053" spans="1:3" x14ac:dyDescent="0.25">
      <c r="A15053" s="1">
        <v>2</v>
      </c>
      <c r="B15053" s="3">
        <v>34045</v>
      </c>
      <c r="C15053" s="2">
        <v>33.4</v>
      </c>
    </row>
    <row r="15054" spans="1:3" x14ac:dyDescent="0.25">
      <c r="A15054" s="1">
        <v>2</v>
      </c>
      <c r="B15054" s="3">
        <v>34046</v>
      </c>
      <c r="C15054" s="2">
        <v>33.200000000000003</v>
      </c>
    </row>
    <row r="15055" spans="1:3" x14ac:dyDescent="0.25">
      <c r="A15055" s="1">
        <v>2</v>
      </c>
      <c r="B15055" s="3">
        <v>34047</v>
      </c>
      <c r="C15055" s="2">
        <v>33</v>
      </c>
    </row>
    <row r="15056" spans="1:3" x14ac:dyDescent="0.25">
      <c r="A15056" s="1">
        <v>2</v>
      </c>
      <c r="B15056" s="3">
        <v>34048</v>
      </c>
      <c r="C15056" s="2">
        <v>33.200000000000003</v>
      </c>
    </row>
    <row r="15057" spans="1:3" x14ac:dyDescent="0.25">
      <c r="A15057" s="1">
        <v>2</v>
      </c>
      <c r="B15057" s="3">
        <v>34049</v>
      </c>
      <c r="C15057" s="2">
        <v>32.6</v>
      </c>
    </row>
    <row r="15058" spans="1:3" x14ac:dyDescent="0.25">
      <c r="A15058" s="1">
        <v>2</v>
      </c>
      <c r="B15058" s="3">
        <v>34050</v>
      </c>
      <c r="C15058" s="2">
        <v>31.6</v>
      </c>
    </row>
    <row r="15059" spans="1:3" x14ac:dyDescent="0.25">
      <c r="A15059" s="1">
        <v>2</v>
      </c>
      <c r="B15059" s="3">
        <v>34051</v>
      </c>
      <c r="C15059" s="2">
        <v>32.6</v>
      </c>
    </row>
    <row r="15060" spans="1:3" x14ac:dyDescent="0.25">
      <c r="A15060" s="1">
        <v>2</v>
      </c>
      <c r="B15060" s="3">
        <v>34052</v>
      </c>
      <c r="C15060" s="2">
        <v>31</v>
      </c>
    </row>
    <row r="15061" spans="1:3" x14ac:dyDescent="0.25">
      <c r="A15061" s="1">
        <v>2</v>
      </c>
      <c r="B15061" s="3">
        <v>34053</v>
      </c>
      <c r="C15061" s="2">
        <v>33.6</v>
      </c>
    </row>
    <row r="15062" spans="1:3" x14ac:dyDescent="0.25">
      <c r="A15062" s="1">
        <v>2</v>
      </c>
      <c r="B15062" s="3">
        <v>34054</v>
      </c>
      <c r="C15062" s="2">
        <v>33.200000000000003</v>
      </c>
    </row>
    <row r="15063" spans="1:3" x14ac:dyDescent="0.25">
      <c r="A15063" s="1">
        <v>2</v>
      </c>
      <c r="B15063" s="3">
        <v>34055</v>
      </c>
      <c r="C15063" s="2">
        <v>33.4</v>
      </c>
    </row>
    <row r="15064" spans="1:3" x14ac:dyDescent="0.25">
      <c r="A15064" s="1">
        <v>2</v>
      </c>
      <c r="B15064" s="3">
        <v>34056</v>
      </c>
      <c r="C15064" s="2">
        <v>33.6</v>
      </c>
    </row>
    <row r="15065" spans="1:3" x14ac:dyDescent="0.25">
      <c r="A15065" s="1">
        <v>2</v>
      </c>
      <c r="B15065" s="3">
        <v>34057</v>
      </c>
      <c r="C15065" s="2">
        <v>34</v>
      </c>
    </row>
    <row r="15066" spans="1:3" x14ac:dyDescent="0.25">
      <c r="A15066" s="1">
        <v>2</v>
      </c>
      <c r="B15066" s="3">
        <v>34058</v>
      </c>
      <c r="C15066" s="2">
        <v>30.2</v>
      </c>
    </row>
    <row r="15067" spans="1:3" x14ac:dyDescent="0.25">
      <c r="A15067" s="1">
        <v>2</v>
      </c>
      <c r="B15067" s="3">
        <v>34059</v>
      </c>
      <c r="C15067" s="2">
        <v>30.4</v>
      </c>
    </row>
    <row r="15068" spans="1:3" x14ac:dyDescent="0.25">
      <c r="A15068" s="1">
        <v>2</v>
      </c>
      <c r="B15068" s="3">
        <v>34060</v>
      </c>
      <c r="C15068" s="2">
        <v>32.4</v>
      </c>
    </row>
    <row r="15069" spans="1:3" x14ac:dyDescent="0.25">
      <c r="A15069" s="1">
        <v>2</v>
      </c>
      <c r="B15069" s="3">
        <v>34061</v>
      </c>
      <c r="C15069" s="2">
        <v>31.4</v>
      </c>
    </row>
    <row r="15070" spans="1:3" x14ac:dyDescent="0.25">
      <c r="A15070" s="1">
        <v>2</v>
      </c>
      <c r="B15070" s="3">
        <v>34062</v>
      </c>
      <c r="C15070" s="2">
        <v>32.200000000000003</v>
      </c>
    </row>
    <row r="15071" spans="1:3" x14ac:dyDescent="0.25">
      <c r="A15071" s="1">
        <v>2</v>
      </c>
      <c r="B15071" s="3">
        <v>34063</v>
      </c>
      <c r="C15071" s="2">
        <v>31.2</v>
      </c>
    </row>
    <row r="15072" spans="1:3" x14ac:dyDescent="0.25">
      <c r="A15072" s="1">
        <v>2</v>
      </c>
      <c r="B15072" s="3">
        <v>34064</v>
      </c>
      <c r="C15072" s="2">
        <v>31</v>
      </c>
    </row>
    <row r="15073" spans="1:3" x14ac:dyDescent="0.25">
      <c r="A15073" s="1">
        <v>2</v>
      </c>
      <c r="B15073" s="3">
        <v>34065</v>
      </c>
      <c r="C15073" s="2">
        <v>31.4</v>
      </c>
    </row>
    <row r="15074" spans="1:3" x14ac:dyDescent="0.25">
      <c r="A15074" s="1">
        <v>2</v>
      </c>
      <c r="B15074" s="3">
        <v>34066</v>
      </c>
      <c r="C15074" s="2">
        <v>30</v>
      </c>
    </row>
    <row r="15075" spans="1:3" x14ac:dyDescent="0.25">
      <c r="A15075" s="1">
        <v>2</v>
      </c>
      <c r="B15075" s="3">
        <v>34067</v>
      </c>
      <c r="C15075" s="2">
        <v>31.2</v>
      </c>
    </row>
    <row r="15076" spans="1:3" x14ac:dyDescent="0.25">
      <c r="A15076" s="1">
        <v>2</v>
      </c>
      <c r="B15076" s="3">
        <v>34068</v>
      </c>
      <c r="C15076" s="2">
        <v>32.200000000000003</v>
      </c>
    </row>
    <row r="15077" spans="1:3" x14ac:dyDescent="0.25">
      <c r="A15077" s="1">
        <v>2</v>
      </c>
      <c r="B15077" s="3">
        <v>34069</v>
      </c>
      <c r="C15077" s="2">
        <v>31.4</v>
      </c>
    </row>
    <row r="15078" spans="1:3" x14ac:dyDescent="0.25">
      <c r="A15078" s="1">
        <v>2</v>
      </c>
      <c r="B15078" s="3">
        <v>34070</v>
      </c>
      <c r="C15078" s="2">
        <v>32.799999999999997</v>
      </c>
    </row>
    <row r="15079" spans="1:3" x14ac:dyDescent="0.25">
      <c r="A15079" s="1">
        <v>2</v>
      </c>
      <c r="B15079" s="3">
        <v>34071</v>
      </c>
      <c r="C15079" s="2">
        <v>32.4</v>
      </c>
    </row>
    <row r="15080" spans="1:3" x14ac:dyDescent="0.25">
      <c r="A15080" s="1">
        <v>2</v>
      </c>
      <c r="B15080" s="3">
        <v>34072</v>
      </c>
      <c r="C15080" s="2">
        <v>31.6</v>
      </c>
    </row>
    <row r="15081" spans="1:3" x14ac:dyDescent="0.25">
      <c r="A15081" s="1">
        <v>2</v>
      </c>
      <c r="B15081" s="3">
        <v>34073</v>
      </c>
      <c r="C15081" s="2">
        <v>31.8</v>
      </c>
    </row>
    <row r="15082" spans="1:3" x14ac:dyDescent="0.25">
      <c r="A15082" s="1">
        <v>2</v>
      </c>
      <c r="B15082" s="3">
        <v>34074</v>
      </c>
      <c r="C15082" s="2">
        <v>32.6</v>
      </c>
    </row>
    <row r="15083" spans="1:3" x14ac:dyDescent="0.25">
      <c r="A15083" s="1">
        <v>2</v>
      </c>
      <c r="B15083" s="3">
        <v>34075</v>
      </c>
      <c r="C15083" s="2">
        <v>31.8</v>
      </c>
    </row>
    <row r="15084" spans="1:3" x14ac:dyDescent="0.25">
      <c r="A15084" s="1">
        <v>2</v>
      </c>
      <c r="B15084" s="3">
        <v>34076</v>
      </c>
      <c r="C15084" s="2">
        <v>30.4</v>
      </c>
    </row>
    <row r="15085" spans="1:3" x14ac:dyDescent="0.25">
      <c r="A15085" s="1">
        <v>2</v>
      </c>
      <c r="B15085" s="3">
        <v>34077</v>
      </c>
      <c r="C15085" s="2">
        <v>31.8</v>
      </c>
    </row>
    <row r="15086" spans="1:3" x14ac:dyDescent="0.25">
      <c r="A15086" s="1">
        <v>2</v>
      </c>
      <c r="B15086" s="3">
        <v>34078</v>
      </c>
      <c r="C15086" s="2">
        <v>32.6</v>
      </c>
    </row>
    <row r="15087" spans="1:3" x14ac:dyDescent="0.25">
      <c r="A15087" s="1">
        <v>2</v>
      </c>
      <c r="B15087" s="3">
        <v>34079</v>
      </c>
      <c r="C15087" s="2">
        <v>32.4</v>
      </c>
    </row>
    <row r="15088" spans="1:3" x14ac:dyDescent="0.25">
      <c r="A15088" s="1">
        <v>2</v>
      </c>
      <c r="B15088" s="3">
        <v>34080</v>
      </c>
      <c r="C15088" s="2">
        <v>32.200000000000003</v>
      </c>
    </row>
    <row r="15089" spans="1:3" x14ac:dyDescent="0.25">
      <c r="A15089" s="1">
        <v>2</v>
      </c>
      <c r="B15089" s="3">
        <v>34081</v>
      </c>
      <c r="C15089" s="2">
        <v>32.4</v>
      </c>
    </row>
    <row r="15090" spans="1:3" x14ac:dyDescent="0.25">
      <c r="A15090" s="1">
        <v>2</v>
      </c>
      <c r="B15090" s="3">
        <v>34082</v>
      </c>
      <c r="C15090" s="2">
        <v>33.200000000000003</v>
      </c>
    </row>
    <row r="15091" spans="1:3" x14ac:dyDescent="0.25">
      <c r="A15091" s="1">
        <v>2</v>
      </c>
      <c r="B15091" s="3">
        <v>34083</v>
      </c>
      <c r="C15091" s="2">
        <v>33.6</v>
      </c>
    </row>
    <row r="15092" spans="1:3" x14ac:dyDescent="0.25">
      <c r="A15092" s="1">
        <v>2</v>
      </c>
      <c r="B15092" s="3">
        <v>34084</v>
      </c>
      <c r="C15092" s="2">
        <v>33.200000000000003</v>
      </c>
    </row>
    <row r="15093" spans="1:3" x14ac:dyDescent="0.25">
      <c r="A15093" s="1">
        <v>2</v>
      </c>
      <c r="B15093" s="3">
        <v>34085</v>
      </c>
      <c r="C15093" s="2">
        <v>33.200000000000003</v>
      </c>
    </row>
    <row r="15094" spans="1:3" x14ac:dyDescent="0.25">
      <c r="A15094" s="1">
        <v>2</v>
      </c>
      <c r="B15094" s="3">
        <v>34086</v>
      </c>
      <c r="C15094" s="2">
        <v>31.4</v>
      </c>
    </row>
    <row r="15095" spans="1:3" x14ac:dyDescent="0.25">
      <c r="A15095" s="1">
        <v>2</v>
      </c>
      <c r="B15095" s="3">
        <v>34087</v>
      </c>
      <c r="C15095" s="2">
        <v>32.6</v>
      </c>
    </row>
    <row r="15096" spans="1:3" x14ac:dyDescent="0.25">
      <c r="A15096" s="1">
        <v>2</v>
      </c>
      <c r="B15096" s="3">
        <v>34088</v>
      </c>
      <c r="C15096" s="2">
        <v>33</v>
      </c>
    </row>
    <row r="15097" spans="1:3" x14ac:dyDescent="0.25">
      <c r="A15097" s="1">
        <v>2</v>
      </c>
      <c r="B15097" s="3">
        <v>34089</v>
      </c>
      <c r="C15097" s="2">
        <v>32.200000000000003</v>
      </c>
    </row>
    <row r="15098" spans="1:3" x14ac:dyDescent="0.25">
      <c r="A15098" s="1">
        <v>2</v>
      </c>
      <c r="B15098" s="3">
        <v>34090</v>
      </c>
      <c r="C15098" s="2">
        <v>32.200000000000003</v>
      </c>
    </row>
    <row r="15099" spans="1:3" x14ac:dyDescent="0.25">
      <c r="A15099" s="1">
        <v>2</v>
      </c>
      <c r="B15099" s="3">
        <v>34091</v>
      </c>
      <c r="C15099" s="2">
        <v>32.200000000000003</v>
      </c>
    </row>
    <row r="15100" spans="1:3" x14ac:dyDescent="0.25">
      <c r="A15100" s="1">
        <v>2</v>
      </c>
      <c r="B15100" s="3">
        <v>34092</v>
      </c>
      <c r="C15100" s="2">
        <v>32.6</v>
      </c>
    </row>
    <row r="15101" spans="1:3" x14ac:dyDescent="0.25">
      <c r="A15101" s="1">
        <v>2</v>
      </c>
      <c r="B15101" s="3">
        <v>34093</v>
      </c>
      <c r="C15101" s="2">
        <v>31.4</v>
      </c>
    </row>
    <row r="15102" spans="1:3" x14ac:dyDescent="0.25">
      <c r="A15102" s="1">
        <v>2</v>
      </c>
      <c r="B15102" s="3">
        <v>34094</v>
      </c>
      <c r="C15102" s="2">
        <v>31.4</v>
      </c>
    </row>
    <row r="15103" spans="1:3" x14ac:dyDescent="0.25">
      <c r="A15103" s="1">
        <v>2</v>
      </c>
      <c r="B15103" s="3">
        <v>34095</v>
      </c>
      <c r="C15103" s="2">
        <v>32</v>
      </c>
    </row>
    <row r="15104" spans="1:3" x14ac:dyDescent="0.25">
      <c r="A15104" s="1">
        <v>2</v>
      </c>
      <c r="B15104" s="3">
        <v>34096</v>
      </c>
      <c r="C15104" s="2">
        <v>31.6</v>
      </c>
    </row>
    <row r="15105" spans="1:3" x14ac:dyDescent="0.25">
      <c r="A15105" s="1">
        <v>2</v>
      </c>
      <c r="B15105" s="3">
        <v>34097</v>
      </c>
      <c r="C15105" s="2">
        <v>32.200000000000003</v>
      </c>
    </row>
    <row r="15106" spans="1:3" x14ac:dyDescent="0.25">
      <c r="A15106" s="1">
        <v>2</v>
      </c>
      <c r="B15106" s="3">
        <v>34098</v>
      </c>
      <c r="C15106" s="2">
        <v>32.200000000000003</v>
      </c>
    </row>
    <row r="15107" spans="1:3" x14ac:dyDescent="0.25">
      <c r="A15107" s="1">
        <v>2</v>
      </c>
      <c r="B15107" s="3">
        <v>34099</v>
      </c>
      <c r="C15107" s="2">
        <v>32.6</v>
      </c>
    </row>
    <row r="15108" spans="1:3" x14ac:dyDescent="0.25">
      <c r="A15108" s="1">
        <v>2</v>
      </c>
      <c r="B15108" s="3">
        <v>34100</v>
      </c>
      <c r="C15108" s="2">
        <v>32.4</v>
      </c>
    </row>
    <row r="15109" spans="1:3" x14ac:dyDescent="0.25">
      <c r="A15109" s="1">
        <v>2</v>
      </c>
      <c r="B15109" s="3">
        <v>34101</v>
      </c>
      <c r="C15109" s="2">
        <v>32</v>
      </c>
    </row>
    <row r="15110" spans="1:3" x14ac:dyDescent="0.25">
      <c r="A15110" s="1">
        <v>2</v>
      </c>
      <c r="B15110" s="3">
        <v>34102</v>
      </c>
      <c r="C15110" s="2">
        <v>32.4</v>
      </c>
    </row>
    <row r="15111" spans="1:3" x14ac:dyDescent="0.25">
      <c r="A15111" s="1">
        <v>2</v>
      </c>
      <c r="B15111" s="3">
        <v>34103</v>
      </c>
      <c r="C15111" s="2">
        <v>33</v>
      </c>
    </row>
    <row r="15112" spans="1:3" x14ac:dyDescent="0.25">
      <c r="A15112" s="1">
        <v>2</v>
      </c>
      <c r="B15112" s="3">
        <v>34104</v>
      </c>
      <c r="C15112" s="2">
        <v>32.200000000000003</v>
      </c>
    </row>
    <row r="15113" spans="1:3" x14ac:dyDescent="0.25">
      <c r="A15113" s="1">
        <v>2</v>
      </c>
      <c r="B15113" s="3">
        <v>34105</v>
      </c>
      <c r="C15113" s="2">
        <v>33.6</v>
      </c>
    </row>
    <row r="15114" spans="1:3" x14ac:dyDescent="0.25">
      <c r="A15114" s="1">
        <v>2</v>
      </c>
      <c r="B15114" s="3">
        <v>34106</v>
      </c>
      <c r="C15114" s="2">
        <v>34</v>
      </c>
    </row>
    <row r="15115" spans="1:3" x14ac:dyDescent="0.25">
      <c r="A15115" s="1">
        <v>2</v>
      </c>
      <c r="B15115" s="3">
        <v>34107</v>
      </c>
      <c r="C15115" s="2">
        <v>33.6</v>
      </c>
    </row>
    <row r="15116" spans="1:3" x14ac:dyDescent="0.25">
      <c r="A15116" s="1">
        <v>2</v>
      </c>
      <c r="B15116" s="3">
        <v>34108</v>
      </c>
      <c r="C15116" s="2">
        <v>33</v>
      </c>
    </row>
    <row r="15117" spans="1:3" x14ac:dyDescent="0.25">
      <c r="A15117" s="1">
        <v>2</v>
      </c>
      <c r="B15117" s="3">
        <v>34109</v>
      </c>
      <c r="C15117" s="2">
        <v>32.200000000000003</v>
      </c>
    </row>
    <row r="15118" spans="1:3" x14ac:dyDescent="0.25">
      <c r="A15118" s="1">
        <v>2</v>
      </c>
      <c r="B15118" s="3">
        <v>34110</v>
      </c>
      <c r="C15118" s="2">
        <v>32.4</v>
      </c>
    </row>
    <row r="15119" spans="1:3" x14ac:dyDescent="0.25">
      <c r="A15119" s="1">
        <v>2</v>
      </c>
      <c r="B15119" s="3">
        <v>34111</v>
      </c>
      <c r="C15119" s="2">
        <v>32.6</v>
      </c>
    </row>
    <row r="15120" spans="1:3" x14ac:dyDescent="0.25">
      <c r="A15120" s="1">
        <v>2</v>
      </c>
      <c r="B15120" s="3">
        <v>34112</v>
      </c>
      <c r="C15120" s="2">
        <v>32.6</v>
      </c>
    </row>
    <row r="15121" spans="1:3" x14ac:dyDescent="0.25">
      <c r="A15121" s="1">
        <v>2</v>
      </c>
      <c r="B15121" s="3">
        <v>34113</v>
      </c>
      <c r="C15121" s="2">
        <v>31</v>
      </c>
    </row>
    <row r="15122" spans="1:3" x14ac:dyDescent="0.25">
      <c r="A15122" s="1">
        <v>2</v>
      </c>
      <c r="B15122" s="3">
        <v>34114</v>
      </c>
      <c r="C15122" s="2">
        <v>32.799999999999997</v>
      </c>
    </row>
    <row r="15123" spans="1:3" x14ac:dyDescent="0.25">
      <c r="A15123" s="1">
        <v>2</v>
      </c>
      <c r="B15123" s="3">
        <v>34115</v>
      </c>
      <c r="C15123" s="2">
        <v>31.6</v>
      </c>
    </row>
    <row r="15124" spans="1:3" x14ac:dyDescent="0.25">
      <c r="A15124" s="1">
        <v>2</v>
      </c>
      <c r="B15124" s="3">
        <v>34116</v>
      </c>
      <c r="C15124" s="2">
        <v>32</v>
      </c>
    </row>
    <row r="15125" spans="1:3" x14ac:dyDescent="0.25">
      <c r="A15125" s="1">
        <v>2</v>
      </c>
      <c r="B15125" s="3">
        <v>34117</v>
      </c>
      <c r="C15125" s="2">
        <v>31.4</v>
      </c>
    </row>
    <row r="15126" spans="1:3" x14ac:dyDescent="0.25">
      <c r="A15126" s="1">
        <v>2</v>
      </c>
      <c r="B15126" s="3">
        <v>34118</v>
      </c>
      <c r="C15126" s="2">
        <v>33.6</v>
      </c>
    </row>
    <row r="15127" spans="1:3" x14ac:dyDescent="0.25">
      <c r="A15127" s="1">
        <v>2</v>
      </c>
      <c r="B15127" s="3">
        <v>34119</v>
      </c>
      <c r="C15127" s="2">
        <v>30</v>
      </c>
    </row>
    <row r="15128" spans="1:3" x14ac:dyDescent="0.25">
      <c r="A15128" s="1">
        <v>2</v>
      </c>
      <c r="B15128" s="3">
        <v>34120</v>
      </c>
      <c r="C15128" s="2">
        <v>31.2</v>
      </c>
    </row>
    <row r="15129" spans="1:3" x14ac:dyDescent="0.25">
      <c r="A15129" s="1">
        <v>2</v>
      </c>
      <c r="B15129" s="3">
        <v>34121</v>
      </c>
      <c r="C15129" s="2">
        <v>31.6</v>
      </c>
    </row>
    <row r="15130" spans="1:3" x14ac:dyDescent="0.25">
      <c r="A15130" s="1">
        <v>2</v>
      </c>
      <c r="B15130" s="3">
        <v>34122</v>
      </c>
      <c r="C15130" s="2">
        <v>31.6</v>
      </c>
    </row>
    <row r="15131" spans="1:3" x14ac:dyDescent="0.25">
      <c r="A15131" s="1">
        <v>2</v>
      </c>
      <c r="B15131" s="3">
        <v>34123</v>
      </c>
      <c r="C15131" s="2">
        <v>32.4</v>
      </c>
    </row>
    <row r="15132" spans="1:3" x14ac:dyDescent="0.25">
      <c r="A15132" s="1">
        <v>2</v>
      </c>
      <c r="B15132" s="3">
        <v>34124</v>
      </c>
      <c r="C15132" s="2">
        <v>32.200000000000003</v>
      </c>
    </row>
    <row r="15133" spans="1:3" x14ac:dyDescent="0.25">
      <c r="A15133" s="1">
        <v>2</v>
      </c>
      <c r="B15133" s="3">
        <v>34125</v>
      </c>
      <c r="C15133" s="2">
        <v>31.6</v>
      </c>
    </row>
    <row r="15134" spans="1:3" x14ac:dyDescent="0.25">
      <c r="A15134" s="1">
        <v>2</v>
      </c>
      <c r="B15134" s="3">
        <v>34126</v>
      </c>
      <c r="C15134" s="2">
        <v>32.200000000000003</v>
      </c>
    </row>
    <row r="15135" spans="1:3" x14ac:dyDescent="0.25">
      <c r="A15135" s="1">
        <v>2</v>
      </c>
      <c r="B15135" s="3">
        <v>34127</v>
      </c>
      <c r="C15135" s="2">
        <v>32</v>
      </c>
    </row>
    <row r="15136" spans="1:3" x14ac:dyDescent="0.25">
      <c r="A15136" s="1">
        <v>2</v>
      </c>
      <c r="B15136" s="3">
        <v>34128</v>
      </c>
      <c r="C15136" s="2">
        <v>32.4</v>
      </c>
    </row>
    <row r="15137" spans="1:3" x14ac:dyDescent="0.25">
      <c r="A15137" s="1">
        <v>2</v>
      </c>
      <c r="B15137" s="3">
        <v>34129</v>
      </c>
      <c r="C15137" s="2">
        <v>33.6</v>
      </c>
    </row>
    <row r="15138" spans="1:3" x14ac:dyDescent="0.25">
      <c r="A15138" s="1">
        <v>2</v>
      </c>
      <c r="B15138" s="3">
        <v>34130</v>
      </c>
      <c r="C15138" s="2">
        <v>32.200000000000003</v>
      </c>
    </row>
    <row r="15139" spans="1:3" x14ac:dyDescent="0.25">
      <c r="A15139" s="1">
        <v>2</v>
      </c>
      <c r="B15139" s="3">
        <v>34131</v>
      </c>
      <c r="C15139" s="2">
        <v>32.4</v>
      </c>
    </row>
    <row r="15140" spans="1:3" x14ac:dyDescent="0.25">
      <c r="A15140" s="1">
        <v>2</v>
      </c>
      <c r="B15140" s="3">
        <v>34132</v>
      </c>
      <c r="C15140" s="2">
        <v>32</v>
      </c>
    </row>
    <row r="15141" spans="1:3" x14ac:dyDescent="0.25">
      <c r="A15141" s="1">
        <v>2</v>
      </c>
      <c r="B15141" s="3">
        <v>34133</v>
      </c>
      <c r="C15141" s="2">
        <v>30.4</v>
      </c>
    </row>
    <row r="15142" spans="1:3" x14ac:dyDescent="0.25">
      <c r="A15142" s="1">
        <v>2</v>
      </c>
      <c r="B15142" s="3">
        <v>34134</v>
      </c>
      <c r="C15142" s="2">
        <v>32.200000000000003</v>
      </c>
    </row>
    <row r="15143" spans="1:3" x14ac:dyDescent="0.25">
      <c r="A15143" s="1">
        <v>2</v>
      </c>
      <c r="B15143" s="3">
        <v>34135</v>
      </c>
      <c r="C15143" s="2">
        <v>30.2</v>
      </c>
    </row>
    <row r="15144" spans="1:3" x14ac:dyDescent="0.25">
      <c r="A15144" s="1">
        <v>2</v>
      </c>
      <c r="B15144" s="3">
        <v>34136</v>
      </c>
      <c r="C15144" s="2">
        <v>31.4</v>
      </c>
    </row>
    <row r="15145" spans="1:3" x14ac:dyDescent="0.25">
      <c r="A15145" s="1">
        <v>2</v>
      </c>
      <c r="B15145" s="3">
        <v>34137</v>
      </c>
      <c r="C15145" s="2">
        <v>30.4</v>
      </c>
    </row>
    <row r="15146" spans="1:3" x14ac:dyDescent="0.25">
      <c r="A15146" s="1">
        <v>2</v>
      </c>
      <c r="B15146" s="3">
        <v>34138</v>
      </c>
      <c r="C15146" s="2">
        <v>31.2</v>
      </c>
    </row>
    <row r="15147" spans="1:3" x14ac:dyDescent="0.25">
      <c r="A15147" s="1">
        <v>2</v>
      </c>
      <c r="B15147" s="3">
        <v>34139</v>
      </c>
      <c r="C15147" s="2">
        <v>31.4</v>
      </c>
    </row>
    <row r="15148" spans="1:3" x14ac:dyDescent="0.25">
      <c r="A15148" s="1">
        <v>2</v>
      </c>
      <c r="B15148" s="3">
        <v>34140</v>
      </c>
      <c r="C15148" s="2">
        <v>30.4</v>
      </c>
    </row>
    <row r="15149" spans="1:3" x14ac:dyDescent="0.25">
      <c r="A15149" s="1">
        <v>2</v>
      </c>
      <c r="B15149" s="3">
        <v>34141</v>
      </c>
      <c r="C15149" s="2">
        <v>31.2</v>
      </c>
    </row>
    <row r="15150" spans="1:3" x14ac:dyDescent="0.25">
      <c r="A15150" s="1">
        <v>2</v>
      </c>
      <c r="B15150" s="3">
        <v>34142</v>
      </c>
      <c r="C15150" s="2">
        <v>31.6</v>
      </c>
    </row>
    <row r="15151" spans="1:3" x14ac:dyDescent="0.25">
      <c r="A15151" s="1">
        <v>2</v>
      </c>
      <c r="B15151" s="3">
        <v>34143</v>
      </c>
      <c r="C15151" s="2">
        <v>31.2</v>
      </c>
    </row>
    <row r="15152" spans="1:3" x14ac:dyDescent="0.25">
      <c r="A15152" s="1">
        <v>2</v>
      </c>
      <c r="B15152" s="3">
        <v>34144</v>
      </c>
      <c r="C15152" s="2">
        <v>30</v>
      </c>
    </row>
    <row r="15153" spans="1:3" x14ac:dyDescent="0.25">
      <c r="A15153" s="1">
        <v>2</v>
      </c>
      <c r="B15153" s="3">
        <v>34145</v>
      </c>
      <c r="C15153" s="2">
        <v>31.2</v>
      </c>
    </row>
    <row r="15154" spans="1:3" x14ac:dyDescent="0.25">
      <c r="A15154" s="1">
        <v>2</v>
      </c>
      <c r="B15154" s="3">
        <v>34146</v>
      </c>
      <c r="C15154" s="2">
        <v>31.2</v>
      </c>
    </row>
    <row r="15155" spans="1:3" x14ac:dyDescent="0.25">
      <c r="A15155" s="1">
        <v>2</v>
      </c>
      <c r="B15155" s="3">
        <v>34147</v>
      </c>
      <c r="C15155" s="2">
        <v>31.6</v>
      </c>
    </row>
    <row r="15156" spans="1:3" x14ac:dyDescent="0.25">
      <c r="A15156" s="1">
        <v>2</v>
      </c>
      <c r="B15156" s="3">
        <v>34148</v>
      </c>
      <c r="C15156" s="2">
        <v>32.6</v>
      </c>
    </row>
    <row r="15157" spans="1:3" x14ac:dyDescent="0.25">
      <c r="A15157" s="1">
        <v>2</v>
      </c>
      <c r="B15157" s="3">
        <v>34149</v>
      </c>
      <c r="C15157" s="2">
        <v>32.6</v>
      </c>
    </row>
    <row r="15158" spans="1:3" x14ac:dyDescent="0.25">
      <c r="A15158" s="1">
        <v>2</v>
      </c>
      <c r="B15158" s="3">
        <v>34150</v>
      </c>
      <c r="C15158" s="2">
        <v>31.4</v>
      </c>
    </row>
    <row r="15159" spans="1:3" x14ac:dyDescent="0.25">
      <c r="A15159" s="1">
        <v>2</v>
      </c>
      <c r="B15159" s="3">
        <v>34151</v>
      </c>
      <c r="C15159" s="2">
        <v>31.6</v>
      </c>
    </row>
    <row r="15160" spans="1:3" x14ac:dyDescent="0.25">
      <c r="A15160" s="1">
        <v>2</v>
      </c>
      <c r="B15160" s="3">
        <v>34152</v>
      </c>
      <c r="C15160" s="2">
        <v>32.6</v>
      </c>
    </row>
    <row r="15161" spans="1:3" x14ac:dyDescent="0.25">
      <c r="A15161" s="1">
        <v>2</v>
      </c>
      <c r="B15161" s="3">
        <v>34153</v>
      </c>
      <c r="C15161" s="2">
        <v>32.6</v>
      </c>
    </row>
    <row r="15162" spans="1:3" x14ac:dyDescent="0.25">
      <c r="A15162" s="1">
        <v>2</v>
      </c>
      <c r="B15162" s="3">
        <v>34154</v>
      </c>
      <c r="C15162" s="2">
        <v>32.4</v>
      </c>
    </row>
    <row r="15163" spans="1:3" x14ac:dyDescent="0.25">
      <c r="A15163" s="1">
        <v>2</v>
      </c>
      <c r="B15163" s="3">
        <v>34155</v>
      </c>
      <c r="C15163" s="2">
        <v>32.6</v>
      </c>
    </row>
    <row r="15164" spans="1:3" x14ac:dyDescent="0.25">
      <c r="A15164" s="1">
        <v>2</v>
      </c>
      <c r="B15164" s="3">
        <v>34156</v>
      </c>
      <c r="C15164" s="2">
        <v>32.799999999999997</v>
      </c>
    </row>
    <row r="15165" spans="1:3" x14ac:dyDescent="0.25">
      <c r="A15165" s="1">
        <v>2</v>
      </c>
      <c r="B15165" s="3">
        <v>34157</v>
      </c>
      <c r="C15165" s="2">
        <v>31.8</v>
      </c>
    </row>
    <row r="15166" spans="1:3" x14ac:dyDescent="0.25">
      <c r="A15166" s="1">
        <v>2</v>
      </c>
      <c r="B15166" s="3">
        <v>34158</v>
      </c>
      <c r="C15166" s="2">
        <v>30.8</v>
      </c>
    </row>
    <row r="15167" spans="1:3" x14ac:dyDescent="0.25">
      <c r="A15167" s="1">
        <v>2</v>
      </c>
      <c r="B15167" s="3">
        <v>34159</v>
      </c>
      <c r="C15167" s="2">
        <v>30.2</v>
      </c>
    </row>
    <row r="15168" spans="1:3" x14ac:dyDescent="0.25">
      <c r="A15168" s="1">
        <v>2</v>
      </c>
      <c r="B15168" s="3">
        <v>34160</v>
      </c>
      <c r="C15168" s="2">
        <v>30.2</v>
      </c>
    </row>
    <row r="15169" spans="1:3" x14ac:dyDescent="0.25">
      <c r="A15169" s="1">
        <v>2</v>
      </c>
      <c r="B15169" s="3">
        <v>34161</v>
      </c>
      <c r="C15169" s="2">
        <v>31.2</v>
      </c>
    </row>
    <row r="15170" spans="1:3" x14ac:dyDescent="0.25">
      <c r="A15170" s="1">
        <v>2</v>
      </c>
      <c r="B15170" s="3">
        <v>34162</v>
      </c>
      <c r="C15170" s="2">
        <v>31.6</v>
      </c>
    </row>
    <row r="15171" spans="1:3" x14ac:dyDescent="0.25">
      <c r="A15171" s="1">
        <v>2</v>
      </c>
      <c r="B15171" s="3">
        <v>34163</v>
      </c>
      <c r="C15171" s="2">
        <v>30.8</v>
      </c>
    </row>
    <row r="15172" spans="1:3" x14ac:dyDescent="0.25">
      <c r="A15172" s="1">
        <v>2</v>
      </c>
      <c r="B15172" s="3">
        <v>34164</v>
      </c>
      <c r="C15172" s="2">
        <v>32.4</v>
      </c>
    </row>
    <row r="15173" spans="1:3" x14ac:dyDescent="0.25">
      <c r="A15173" s="1">
        <v>2</v>
      </c>
      <c r="B15173" s="3">
        <v>34165</v>
      </c>
      <c r="C15173" s="2">
        <v>32</v>
      </c>
    </row>
    <row r="15174" spans="1:3" x14ac:dyDescent="0.25">
      <c r="A15174" s="1">
        <v>2</v>
      </c>
      <c r="B15174" s="3">
        <v>34166</v>
      </c>
      <c r="C15174" s="2">
        <v>32.4</v>
      </c>
    </row>
    <row r="15175" spans="1:3" x14ac:dyDescent="0.25">
      <c r="A15175" s="1">
        <v>2</v>
      </c>
      <c r="B15175" s="3">
        <v>34167</v>
      </c>
      <c r="C15175" s="2">
        <v>31.2</v>
      </c>
    </row>
    <row r="15176" spans="1:3" x14ac:dyDescent="0.25">
      <c r="A15176" s="1">
        <v>2</v>
      </c>
      <c r="B15176" s="3">
        <v>34168</v>
      </c>
      <c r="C15176" s="2">
        <v>32.799999999999997</v>
      </c>
    </row>
    <row r="15177" spans="1:3" x14ac:dyDescent="0.25">
      <c r="A15177" s="1">
        <v>2</v>
      </c>
      <c r="B15177" s="3">
        <v>34169</v>
      </c>
      <c r="C15177" s="2">
        <v>32.4</v>
      </c>
    </row>
    <row r="15178" spans="1:3" x14ac:dyDescent="0.25">
      <c r="A15178" s="1">
        <v>2</v>
      </c>
      <c r="B15178" s="3">
        <v>34170</v>
      </c>
      <c r="C15178" s="2">
        <v>31.8</v>
      </c>
    </row>
    <row r="15179" spans="1:3" x14ac:dyDescent="0.25">
      <c r="A15179" s="1">
        <v>2</v>
      </c>
      <c r="B15179" s="3">
        <v>34171</v>
      </c>
      <c r="C15179" s="2">
        <v>32.4</v>
      </c>
    </row>
    <row r="15180" spans="1:3" x14ac:dyDescent="0.25">
      <c r="A15180" s="1">
        <v>2</v>
      </c>
      <c r="B15180" s="3">
        <v>34172</v>
      </c>
      <c r="C15180" s="2">
        <v>31.2</v>
      </c>
    </row>
    <row r="15181" spans="1:3" x14ac:dyDescent="0.25">
      <c r="A15181" s="1">
        <v>2</v>
      </c>
      <c r="B15181" s="3">
        <v>34173</v>
      </c>
      <c r="C15181" s="2">
        <v>32</v>
      </c>
    </row>
    <row r="15182" spans="1:3" x14ac:dyDescent="0.25">
      <c r="A15182" s="1">
        <v>2</v>
      </c>
      <c r="B15182" s="3">
        <v>34174</v>
      </c>
      <c r="C15182" s="2">
        <v>32.200000000000003</v>
      </c>
    </row>
    <row r="15183" spans="1:3" x14ac:dyDescent="0.25">
      <c r="A15183" s="1">
        <v>2</v>
      </c>
      <c r="B15183" s="3">
        <v>34175</v>
      </c>
      <c r="C15183" s="2">
        <v>31.6</v>
      </c>
    </row>
    <row r="15184" spans="1:3" x14ac:dyDescent="0.25">
      <c r="A15184" s="1">
        <v>2</v>
      </c>
      <c r="B15184" s="3">
        <v>34176</v>
      </c>
      <c r="C15184" s="2">
        <v>32.4</v>
      </c>
    </row>
    <row r="15185" spans="1:3" x14ac:dyDescent="0.25">
      <c r="A15185" s="1">
        <v>2</v>
      </c>
      <c r="B15185" s="3">
        <v>34177</v>
      </c>
      <c r="C15185" s="2">
        <v>32.4</v>
      </c>
    </row>
    <row r="15186" spans="1:3" x14ac:dyDescent="0.25">
      <c r="A15186" s="1">
        <v>2</v>
      </c>
      <c r="B15186" s="3">
        <v>34178</v>
      </c>
      <c r="C15186" s="2">
        <v>31.8</v>
      </c>
    </row>
    <row r="15187" spans="1:3" x14ac:dyDescent="0.25">
      <c r="A15187" s="1">
        <v>2</v>
      </c>
      <c r="B15187" s="3">
        <v>34179</v>
      </c>
      <c r="C15187" s="2">
        <v>32.4</v>
      </c>
    </row>
    <row r="15188" spans="1:3" x14ac:dyDescent="0.25">
      <c r="A15188" s="1">
        <v>2</v>
      </c>
      <c r="B15188" s="3">
        <v>34180</v>
      </c>
      <c r="C15188" s="2">
        <v>32.6</v>
      </c>
    </row>
    <row r="15189" spans="1:3" x14ac:dyDescent="0.25">
      <c r="A15189" s="1">
        <v>2</v>
      </c>
      <c r="B15189" s="3">
        <v>34181</v>
      </c>
      <c r="C15189" s="2">
        <v>32.4</v>
      </c>
    </row>
    <row r="15190" spans="1:3" x14ac:dyDescent="0.25">
      <c r="A15190" s="1">
        <v>2</v>
      </c>
      <c r="B15190" s="3">
        <v>34182</v>
      </c>
      <c r="C15190" s="2">
        <v>32.4</v>
      </c>
    </row>
    <row r="15191" spans="1:3" x14ac:dyDescent="0.25">
      <c r="A15191" s="1">
        <v>2</v>
      </c>
      <c r="B15191" s="3">
        <v>34183</v>
      </c>
      <c r="C15191" s="2">
        <v>32.4</v>
      </c>
    </row>
    <row r="15192" spans="1:3" x14ac:dyDescent="0.25">
      <c r="A15192" s="1">
        <v>2</v>
      </c>
      <c r="B15192" s="3">
        <v>34184</v>
      </c>
      <c r="C15192" s="2">
        <v>32.6</v>
      </c>
    </row>
    <row r="15193" spans="1:3" x14ac:dyDescent="0.25">
      <c r="A15193" s="1">
        <v>2</v>
      </c>
      <c r="B15193" s="3">
        <v>34185</v>
      </c>
      <c r="C15193" s="2">
        <v>32</v>
      </c>
    </row>
    <row r="15194" spans="1:3" x14ac:dyDescent="0.25">
      <c r="A15194" s="1">
        <v>2</v>
      </c>
      <c r="B15194" s="3">
        <v>34186</v>
      </c>
      <c r="C15194" s="2">
        <v>31.8</v>
      </c>
    </row>
    <row r="15195" spans="1:3" x14ac:dyDescent="0.25">
      <c r="A15195" s="1">
        <v>2</v>
      </c>
      <c r="B15195" s="3">
        <v>34187</v>
      </c>
      <c r="C15195" s="2">
        <v>32.200000000000003</v>
      </c>
    </row>
    <row r="15196" spans="1:3" x14ac:dyDescent="0.25">
      <c r="A15196" s="1">
        <v>2</v>
      </c>
      <c r="B15196" s="3">
        <v>34188</v>
      </c>
      <c r="C15196" s="2">
        <v>32.6</v>
      </c>
    </row>
    <row r="15197" spans="1:3" x14ac:dyDescent="0.25">
      <c r="A15197" s="1">
        <v>2</v>
      </c>
      <c r="B15197" s="3">
        <v>34189</v>
      </c>
      <c r="C15197" s="2">
        <v>31.8</v>
      </c>
    </row>
    <row r="15198" spans="1:3" x14ac:dyDescent="0.25">
      <c r="A15198" s="1">
        <v>2</v>
      </c>
      <c r="B15198" s="3">
        <v>34190</v>
      </c>
      <c r="C15198" s="2">
        <v>29.8</v>
      </c>
    </row>
    <row r="15199" spans="1:3" x14ac:dyDescent="0.25">
      <c r="A15199" s="1">
        <v>2</v>
      </c>
      <c r="B15199" s="3">
        <v>34191</v>
      </c>
      <c r="C15199" s="2">
        <v>31.4</v>
      </c>
    </row>
    <row r="15200" spans="1:3" x14ac:dyDescent="0.25">
      <c r="A15200" s="1">
        <v>2</v>
      </c>
      <c r="B15200" s="3">
        <v>34192</v>
      </c>
      <c r="C15200" s="2">
        <v>32.6</v>
      </c>
    </row>
    <row r="15201" spans="1:3" x14ac:dyDescent="0.25">
      <c r="A15201" s="1">
        <v>2</v>
      </c>
      <c r="B15201" s="3">
        <v>34193</v>
      </c>
      <c r="C15201" s="2">
        <v>32.4</v>
      </c>
    </row>
    <row r="15202" spans="1:3" x14ac:dyDescent="0.25">
      <c r="A15202" s="1">
        <v>2</v>
      </c>
      <c r="B15202" s="3">
        <v>34194</v>
      </c>
      <c r="C15202" s="2">
        <v>32.200000000000003</v>
      </c>
    </row>
    <row r="15203" spans="1:3" x14ac:dyDescent="0.25">
      <c r="A15203" s="1">
        <v>2</v>
      </c>
      <c r="B15203" s="3">
        <v>34195</v>
      </c>
      <c r="C15203" s="2">
        <v>32</v>
      </c>
    </row>
    <row r="15204" spans="1:3" x14ac:dyDescent="0.25">
      <c r="A15204" s="1">
        <v>2</v>
      </c>
      <c r="B15204" s="3">
        <v>34196</v>
      </c>
      <c r="C15204" s="2">
        <v>30.2</v>
      </c>
    </row>
    <row r="15205" spans="1:3" x14ac:dyDescent="0.25">
      <c r="A15205" s="1">
        <v>2</v>
      </c>
      <c r="B15205" s="3">
        <v>34197</v>
      </c>
      <c r="C15205" s="2">
        <v>32.200000000000003</v>
      </c>
    </row>
    <row r="15206" spans="1:3" x14ac:dyDescent="0.25">
      <c r="A15206" s="1">
        <v>2</v>
      </c>
      <c r="B15206" s="3">
        <v>34198</v>
      </c>
      <c r="C15206" s="2">
        <v>32.4</v>
      </c>
    </row>
    <row r="15207" spans="1:3" x14ac:dyDescent="0.25">
      <c r="A15207" s="1">
        <v>2</v>
      </c>
      <c r="B15207" s="3">
        <v>34199</v>
      </c>
      <c r="C15207" s="2">
        <v>31.6</v>
      </c>
    </row>
    <row r="15208" spans="1:3" x14ac:dyDescent="0.25">
      <c r="A15208" s="1">
        <v>2</v>
      </c>
      <c r="B15208" s="3">
        <v>34200</v>
      </c>
      <c r="C15208" s="2">
        <v>32</v>
      </c>
    </row>
    <row r="15209" spans="1:3" x14ac:dyDescent="0.25">
      <c r="A15209" s="1">
        <v>2</v>
      </c>
      <c r="B15209" s="3">
        <v>34201</v>
      </c>
      <c r="C15209" s="2">
        <v>32.200000000000003</v>
      </c>
    </row>
    <row r="15210" spans="1:3" x14ac:dyDescent="0.25">
      <c r="A15210" s="1">
        <v>2</v>
      </c>
      <c r="B15210" s="3">
        <v>34202</v>
      </c>
      <c r="C15210" s="2">
        <v>31.8</v>
      </c>
    </row>
    <row r="15211" spans="1:3" x14ac:dyDescent="0.25">
      <c r="A15211" s="1">
        <v>2</v>
      </c>
      <c r="B15211" s="3">
        <v>34203</v>
      </c>
      <c r="C15211" s="2">
        <v>32.6</v>
      </c>
    </row>
    <row r="15212" spans="1:3" x14ac:dyDescent="0.25">
      <c r="A15212" s="1">
        <v>2</v>
      </c>
      <c r="B15212" s="3">
        <v>34204</v>
      </c>
      <c r="C15212" s="2">
        <v>31.2</v>
      </c>
    </row>
    <row r="15213" spans="1:3" x14ac:dyDescent="0.25">
      <c r="A15213" s="1">
        <v>2</v>
      </c>
      <c r="B15213" s="3">
        <v>34205</v>
      </c>
      <c r="C15213" s="2">
        <v>32</v>
      </c>
    </row>
    <row r="15214" spans="1:3" x14ac:dyDescent="0.25">
      <c r="A15214" s="1">
        <v>2</v>
      </c>
      <c r="B15214" s="3">
        <v>34206</v>
      </c>
      <c r="C15214" s="2">
        <v>32.4</v>
      </c>
    </row>
    <row r="15215" spans="1:3" x14ac:dyDescent="0.25">
      <c r="A15215" s="1">
        <v>2</v>
      </c>
      <c r="B15215" s="3">
        <v>34207</v>
      </c>
      <c r="C15215" s="2">
        <v>31.6</v>
      </c>
    </row>
    <row r="15216" spans="1:3" x14ac:dyDescent="0.25">
      <c r="A15216" s="1">
        <v>2</v>
      </c>
      <c r="B15216" s="3">
        <v>34208</v>
      </c>
      <c r="C15216" s="2">
        <v>32.200000000000003</v>
      </c>
    </row>
    <row r="15217" spans="1:3" x14ac:dyDescent="0.25">
      <c r="A15217" s="1">
        <v>2</v>
      </c>
      <c r="B15217" s="3">
        <v>34209</v>
      </c>
      <c r="C15217" s="2">
        <v>32.4</v>
      </c>
    </row>
    <row r="15218" spans="1:3" x14ac:dyDescent="0.25">
      <c r="A15218" s="1">
        <v>2</v>
      </c>
      <c r="B15218" s="3">
        <v>34210</v>
      </c>
      <c r="C15218" s="2">
        <v>32.200000000000003</v>
      </c>
    </row>
    <row r="15219" spans="1:3" x14ac:dyDescent="0.25">
      <c r="A15219" s="1">
        <v>2</v>
      </c>
      <c r="B15219" s="3">
        <v>34211</v>
      </c>
      <c r="C15219" s="2">
        <v>33.6</v>
      </c>
    </row>
    <row r="15220" spans="1:3" x14ac:dyDescent="0.25">
      <c r="A15220" s="1">
        <v>2</v>
      </c>
      <c r="B15220" s="3">
        <v>34212</v>
      </c>
      <c r="C15220" s="2">
        <v>31.8</v>
      </c>
    </row>
    <row r="15221" spans="1:3" x14ac:dyDescent="0.25">
      <c r="A15221" s="1">
        <v>2</v>
      </c>
      <c r="B15221" s="3">
        <v>34213</v>
      </c>
      <c r="C15221" s="2">
        <v>32.4</v>
      </c>
    </row>
    <row r="15222" spans="1:3" x14ac:dyDescent="0.25">
      <c r="A15222" s="1">
        <v>2</v>
      </c>
      <c r="B15222" s="3">
        <v>34214</v>
      </c>
      <c r="C15222" s="2">
        <v>31.6</v>
      </c>
    </row>
    <row r="15223" spans="1:3" x14ac:dyDescent="0.25">
      <c r="A15223" s="1">
        <v>2</v>
      </c>
      <c r="B15223" s="3">
        <v>34215</v>
      </c>
      <c r="C15223" s="2">
        <v>33</v>
      </c>
    </row>
    <row r="15224" spans="1:3" x14ac:dyDescent="0.25">
      <c r="A15224" s="1">
        <v>2</v>
      </c>
      <c r="B15224" s="3">
        <v>34216</v>
      </c>
      <c r="C15224" s="2">
        <v>32.6</v>
      </c>
    </row>
    <row r="15225" spans="1:3" x14ac:dyDescent="0.25">
      <c r="A15225" s="1">
        <v>2</v>
      </c>
      <c r="B15225" s="3">
        <v>34217</v>
      </c>
      <c r="C15225" s="2">
        <v>31.4</v>
      </c>
    </row>
    <row r="15226" spans="1:3" x14ac:dyDescent="0.25">
      <c r="A15226" s="1">
        <v>2</v>
      </c>
      <c r="B15226" s="3">
        <v>34218</v>
      </c>
      <c r="C15226" s="2">
        <v>32.4</v>
      </c>
    </row>
    <row r="15227" spans="1:3" x14ac:dyDescent="0.25">
      <c r="A15227" s="1">
        <v>2</v>
      </c>
      <c r="B15227" s="3">
        <v>34219</v>
      </c>
      <c r="C15227" s="2">
        <v>31.6</v>
      </c>
    </row>
    <row r="15228" spans="1:3" x14ac:dyDescent="0.25">
      <c r="A15228" s="1">
        <v>2</v>
      </c>
      <c r="B15228" s="3">
        <v>34220</v>
      </c>
      <c r="C15228" s="2">
        <v>30.8</v>
      </c>
    </row>
    <row r="15229" spans="1:3" x14ac:dyDescent="0.25">
      <c r="A15229" s="1">
        <v>2</v>
      </c>
      <c r="B15229" s="3">
        <v>34221</v>
      </c>
      <c r="C15229" s="2">
        <v>29.6</v>
      </c>
    </row>
    <row r="15230" spans="1:3" x14ac:dyDescent="0.25">
      <c r="A15230" s="1">
        <v>2</v>
      </c>
      <c r="B15230" s="3">
        <v>34222</v>
      </c>
      <c r="C15230" s="2">
        <v>31.2</v>
      </c>
    </row>
    <row r="15231" spans="1:3" x14ac:dyDescent="0.25">
      <c r="A15231" s="1">
        <v>2</v>
      </c>
      <c r="B15231" s="3">
        <v>34223</v>
      </c>
      <c r="C15231" s="2">
        <v>32.4</v>
      </c>
    </row>
    <row r="15232" spans="1:3" x14ac:dyDescent="0.25">
      <c r="A15232" s="1">
        <v>2</v>
      </c>
      <c r="B15232" s="3">
        <v>34224</v>
      </c>
      <c r="C15232" s="2">
        <v>30.8</v>
      </c>
    </row>
    <row r="15233" spans="1:3" x14ac:dyDescent="0.25">
      <c r="A15233" s="1">
        <v>2</v>
      </c>
      <c r="B15233" s="3">
        <v>34225</v>
      </c>
      <c r="C15233" s="2">
        <v>31.2</v>
      </c>
    </row>
    <row r="15234" spans="1:3" x14ac:dyDescent="0.25">
      <c r="A15234" s="1">
        <v>2</v>
      </c>
      <c r="B15234" s="3">
        <v>34226</v>
      </c>
      <c r="C15234" s="2">
        <v>30</v>
      </c>
    </row>
    <row r="15235" spans="1:3" x14ac:dyDescent="0.25">
      <c r="A15235" s="1">
        <v>2</v>
      </c>
      <c r="B15235" s="3">
        <v>34227</v>
      </c>
      <c r="C15235" s="2">
        <v>32.4</v>
      </c>
    </row>
    <row r="15236" spans="1:3" x14ac:dyDescent="0.25">
      <c r="A15236" s="1">
        <v>2</v>
      </c>
      <c r="B15236" s="3">
        <v>34228</v>
      </c>
      <c r="C15236" s="2">
        <v>31.8</v>
      </c>
    </row>
    <row r="15237" spans="1:3" x14ac:dyDescent="0.25">
      <c r="A15237" s="1">
        <v>2</v>
      </c>
      <c r="B15237" s="3">
        <v>34229</v>
      </c>
      <c r="C15237" s="2">
        <v>31.6</v>
      </c>
    </row>
    <row r="15238" spans="1:3" x14ac:dyDescent="0.25">
      <c r="A15238" s="1">
        <v>2</v>
      </c>
      <c r="B15238" s="3">
        <v>34230</v>
      </c>
      <c r="C15238" s="2">
        <v>30.9</v>
      </c>
    </row>
    <row r="15239" spans="1:3" x14ac:dyDescent="0.25">
      <c r="A15239" s="1">
        <v>2</v>
      </c>
      <c r="B15239" s="3">
        <v>34231</v>
      </c>
      <c r="C15239" s="2">
        <v>31.6</v>
      </c>
    </row>
    <row r="15240" spans="1:3" x14ac:dyDescent="0.25">
      <c r="A15240" s="1">
        <v>2</v>
      </c>
      <c r="B15240" s="3">
        <v>34232</v>
      </c>
      <c r="C15240" s="2">
        <v>32</v>
      </c>
    </row>
    <row r="15241" spans="1:3" x14ac:dyDescent="0.25">
      <c r="A15241" s="1">
        <v>2</v>
      </c>
      <c r="B15241" s="3">
        <v>34233</v>
      </c>
      <c r="C15241" s="2">
        <v>35.4</v>
      </c>
    </row>
    <row r="15242" spans="1:3" x14ac:dyDescent="0.25">
      <c r="A15242" s="1">
        <v>2</v>
      </c>
      <c r="B15242" s="3">
        <v>34234</v>
      </c>
      <c r="C15242" s="2">
        <v>33.6</v>
      </c>
    </row>
    <row r="15243" spans="1:3" x14ac:dyDescent="0.25">
      <c r="A15243" s="1">
        <v>2</v>
      </c>
      <c r="B15243" s="3">
        <v>34235</v>
      </c>
      <c r="C15243" s="2">
        <v>32.4</v>
      </c>
    </row>
    <row r="15244" spans="1:3" x14ac:dyDescent="0.25">
      <c r="A15244" s="1">
        <v>2</v>
      </c>
      <c r="B15244" s="3">
        <v>34236</v>
      </c>
      <c r="C15244" s="2">
        <v>31.6</v>
      </c>
    </row>
    <row r="15245" spans="1:3" x14ac:dyDescent="0.25">
      <c r="A15245" s="1">
        <v>2</v>
      </c>
      <c r="B15245" s="3">
        <v>34237</v>
      </c>
      <c r="C15245" s="2">
        <v>30.8</v>
      </c>
    </row>
    <row r="15246" spans="1:3" x14ac:dyDescent="0.25">
      <c r="A15246" s="1">
        <v>2</v>
      </c>
      <c r="B15246" s="3">
        <v>34238</v>
      </c>
      <c r="C15246" s="2">
        <v>31.6</v>
      </c>
    </row>
    <row r="15247" spans="1:3" x14ac:dyDescent="0.25">
      <c r="A15247" s="1">
        <v>2</v>
      </c>
      <c r="B15247" s="3">
        <v>34239</v>
      </c>
      <c r="C15247" s="2">
        <v>34.6</v>
      </c>
    </row>
    <row r="15248" spans="1:3" x14ac:dyDescent="0.25">
      <c r="A15248" s="1">
        <v>2</v>
      </c>
      <c r="B15248" s="3">
        <v>34240</v>
      </c>
      <c r="C15248" s="2">
        <v>33</v>
      </c>
    </row>
    <row r="15249" spans="1:3" x14ac:dyDescent="0.25">
      <c r="A15249" s="1">
        <v>2</v>
      </c>
      <c r="B15249" s="3">
        <v>34241</v>
      </c>
      <c r="C15249" s="2">
        <v>30.2</v>
      </c>
    </row>
    <row r="15250" spans="1:3" x14ac:dyDescent="0.25">
      <c r="A15250" s="1">
        <v>2</v>
      </c>
      <c r="B15250" s="3">
        <v>34242</v>
      </c>
      <c r="C15250" s="2">
        <v>31.4</v>
      </c>
    </row>
    <row r="15251" spans="1:3" x14ac:dyDescent="0.25">
      <c r="A15251" s="1">
        <v>2</v>
      </c>
      <c r="B15251" s="3">
        <v>34243</v>
      </c>
      <c r="C15251" s="2">
        <v>31.4</v>
      </c>
    </row>
    <row r="15252" spans="1:3" x14ac:dyDescent="0.25">
      <c r="A15252" s="1">
        <v>2</v>
      </c>
      <c r="B15252" s="3">
        <v>34244</v>
      </c>
      <c r="C15252" s="2">
        <v>34.200000000000003</v>
      </c>
    </row>
    <row r="15253" spans="1:3" x14ac:dyDescent="0.25">
      <c r="A15253" s="1">
        <v>2</v>
      </c>
      <c r="B15253" s="3">
        <v>34245</v>
      </c>
      <c r="C15253" s="2">
        <v>33.200000000000003</v>
      </c>
    </row>
    <row r="15254" spans="1:3" x14ac:dyDescent="0.25">
      <c r="A15254" s="1">
        <v>2</v>
      </c>
      <c r="B15254" s="3">
        <v>34246</v>
      </c>
      <c r="C15254" s="2">
        <v>32.6</v>
      </c>
    </row>
    <row r="15255" spans="1:3" x14ac:dyDescent="0.25">
      <c r="A15255" s="1">
        <v>2</v>
      </c>
      <c r="B15255" s="3">
        <v>34247</v>
      </c>
      <c r="C15255" s="2">
        <v>35.200000000000003</v>
      </c>
    </row>
    <row r="15256" spans="1:3" x14ac:dyDescent="0.25">
      <c r="A15256" s="1">
        <v>2</v>
      </c>
      <c r="B15256" s="3">
        <v>34248</v>
      </c>
      <c r="C15256" s="2">
        <v>32</v>
      </c>
    </row>
    <row r="15257" spans="1:3" x14ac:dyDescent="0.25">
      <c r="A15257" s="1">
        <v>2</v>
      </c>
      <c r="B15257" s="3">
        <v>34249</v>
      </c>
      <c r="C15257" s="2">
        <v>31.2</v>
      </c>
    </row>
    <row r="15258" spans="1:3" x14ac:dyDescent="0.25">
      <c r="A15258" s="1">
        <v>2</v>
      </c>
      <c r="B15258" s="3">
        <v>34250</v>
      </c>
      <c r="C15258" s="2">
        <v>30.8</v>
      </c>
    </row>
    <row r="15259" spans="1:3" x14ac:dyDescent="0.25">
      <c r="A15259" s="1">
        <v>2</v>
      </c>
      <c r="B15259" s="3">
        <v>34251</v>
      </c>
      <c r="C15259" s="2">
        <v>31.2</v>
      </c>
    </row>
    <row r="15260" spans="1:3" x14ac:dyDescent="0.25">
      <c r="A15260" s="1">
        <v>2</v>
      </c>
      <c r="B15260" s="3">
        <v>34252</v>
      </c>
      <c r="C15260" s="2">
        <v>33.200000000000003</v>
      </c>
    </row>
    <row r="15261" spans="1:3" x14ac:dyDescent="0.25">
      <c r="A15261" s="1">
        <v>2</v>
      </c>
      <c r="B15261" s="3">
        <v>34253</v>
      </c>
      <c r="C15261" s="2">
        <v>34.799999999999997</v>
      </c>
    </row>
    <row r="15262" spans="1:3" x14ac:dyDescent="0.25">
      <c r="A15262" s="1">
        <v>2</v>
      </c>
      <c r="B15262" s="3">
        <v>34254</v>
      </c>
      <c r="C15262" s="2">
        <v>35.4</v>
      </c>
    </row>
    <row r="15263" spans="1:3" x14ac:dyDescent="0.25">
      <c r="A15263" s="1">
        <v>2</v>
      </c>
      <c r="B15263" s="3">
        <v>34255</v>
      </c>
      <c r="C15263" s="2">
        <v>32.6</v>
      </c>
    </row>
    <row r="15264" spans="1:3" x14ac:dyDescent="0.25">
      <c r="A15264" s="1">
        <v>2</v>
      </c>
      <c r="B15264" s="3">
        <v>34256</v>
      </c>
      <c r="C15264" s="2">
        <v>34.799999999999997</v>
      </c>
    </row>
    <row r="15265" spans="1:3" x14ac:dyDescent="0.25">
      <c r="A15265" s="1">
        <v>2</v>
      </c>
      <c r="B15265" s="3">
        <v>34257</v>
      </c>
      <c r="C15265" s="2">
        <v>33.6</v>
      </c>
    </row>
    <row r="15266" spans="1:3" x14ac:dyDescent="0.25">
      <c r="A15266" s="1">
        <v>2</v>
      </c>
      <c r="B15266" s="3">
        <v>34258</v>
      </c>
      <c r="C15266" s="2">
        <v>31.4</v>
      </c>
    </row>
    <row r="15267" spans="1:3" x14ac:dyDescent="0.25">
      <c r="A15267" s="1">
        <v>2</v>
      </c>
      <c r="B15267" s="3">
        <v>34259</v>
      </c>
      <c r="C15267" s="2">
        <v>33.200000000000003</v>
      </c>
    </row>
    <row r="15268" spans="1:3" x14ac:dyDescent="0.25">
      <c r="A15268" s="1">
        <v>2</v>
      </c>
      <c r="B15268" s="3">
        <v>34260</v>
      </c>
      <c r="C15268" s="2">
        <v>33</v>
      </c>
    </row>
    <row r="15269" spans="1:3" x14ac:dyDescent="0.25">
      <c r="A15269" s="1">
        <v>2</v>
      </c>
      <c r="B15269" s="3">
        <v>34261</v>
      </c>
      <c r="C15269" s="2">
        <v>32.4</v>
      </c>
    </row>
    <row r="15270" spans="1:3" x14ac:dyDescent="0.25">
      <c r="A15270" s="1">
        <v>2</v>
      </c>
      <c r="B15270" s="3">
        <v>34262</v>
      </c>
      <c r="C15270" s="2">
        <v>33.200000000000003</v>
      </c>
    </row>
    <row r="15271" spans="1:3" x14ac:dyDescent="0.25">
      <c r="A15271" s="1">
        <v>2</v>
      </c>
      <c r="B15271" s="3">
        <v>34263</v>
      </c>
      <c r="C15271" s="2">
        <v>33.200000000000003</v>
      </c>
    </row>
    <row r="15272" spans="1:3" x14ac:dyDescent="0.25">
      <c r="A15272" s="1">
        <v>2</v>
      </c>
      <c r="B15272" s="3">
        <v>34264</v>
      </c>
      <c r="C15272" s="2">
        <v>33</v>
      </c>
    </row>
    <row r="15273" spans="1:3" x14ac:dyDescent="0.25">
      <c r="A15273" s="1">
        <v>2</v>
      </c>
      <c r="B15273" s="3">
        <v>34265</v>
      </c>
      <c r="C15273" s="2">
        <v>34.200000000000003</v>
      </c>
    </row>
    <row r="15274" spans="1:3" x14ac:dyDescent="0.25">
      <c r="A15274" s="1">
        <v>2</v>
      </c>
      <c r="B15274" s="3">
        <v>34266</v>
      </c>
      <c r="C15274" s="2">
        <v>33.4</v>
      </c>
    </row>
    <row r="15275" spans="1:3" x14ac:dyDescent="0.25">
      <c r="A15275" s="1">
        <v>2</v>
      </c>
      <c r="B15275" s="3">
        <v>34267</v>
      </c>
      <c r="C15275" s="2">
        <v>34.6</v>
      </c>
    </row>
    <row r="15276" spans="1:3" x14ac:dyDescent="0.25">
      <c r="A15276" s="1">
        <v>2</v>
      </c>
      <c r="B15276" s="3">
        <v>34268</v>
      </c>
      <c r="C15276" s="2">
        <v>31.2</v>
      </c>
    </row>
    <row r="15277" spans="1:3" x14ac:dyDescent="0.25">
      <c r="A15277" s="1">
        <v>2</v>
      </c>
      <c r="B15277" s="3">
        <v>34269</v>
      </c>
      <c r="C15277" s="2">
        <v>32.4</v>
      </c>
    </row>
    <row r="15278" spans="1:3" x14ac:dyDescent="0.25">
      <c r="A15278" s="1">
        <v>2</v>
      </c>
      <c r="B15278" s="3">
        <v>34270</v>
      </c>
      <c r="C15278" s="2">
        <v>35</v>
      </c>
    </row>
    <row r="15279" spans="1:3" x14ac:dyDescent="0.25">
      <c r="A15279" s="1">
        <v>2</v>
      </c>
      <c r="B15279" s="3">
        <v>34271</v>
      </c>
      <c r="C15279" s="2">
        <v>34.200000000000003</v>
      </c>
    </row>
    <row r="15280" spans="1:3" x14ac:dyDescent="0.25">
      <c r="A15280" s="1">
        <v>2</v>
      </c>
      <c r="B15280" s="3">
        <v>34272</v>
      </c>
      <c r="C15280" s="2">
        <v>33.200000000000003</v>
      </c>
    </row>
    <row r="15281" spans="1:3" x14ac:dyDescent="0.25">
      <c r="A15281" s="1">
        <v>2</v>
      </c>
      <c r="B15281" s="3">
        <v>34273</v>
      </c>
      <c r="C15281" s="2">
        <v>20.399999999999999</v>
      </c>
    </row>
    <row r="15282" spans="1:3" x14ac:dyDescent="0.25">
      <c r="A15282" s="1">
        <v>2</v>
      </c>
      <c r="B15282" s="3">
        <v>34274</v>
      </c>
      <c r="C15282" s="2">
        <v>33.200000000000003</v>
      </c>
    </row>
    <row r="15283" spans="1:3" x14ac:dyDescent="0.25">
      <c r="A15283" s="1">
        <v>2</v>
      </c>
      <c r="B15283" s="3">
        <v>34275</v>
      </c>
      <c r="C15283" s="2">
        <v>33.4</v>
      </c>
    </row>
    <row r="15284" spans="1:3" x14ac:dyDescent="0.25">
      <c r="A15284" s="1">
        <v>2</v>
      </c>
      <c r="B15284" s="3">
        <v>34276</v>
      </c>
      <c r="C15284" s="2">
        <v>36</v>
      </c>
    </row>
    <row r="15285" spans="1:3" x14ac:dyDescent="0.25">
      <c r="A15285" s="1">
        <v>2</v>
      </c>
      <c r="B15285" s="3">
        <v>34277</v>
      </c>
      <c r="C15285" s="2">
        <v>35.200000000000003</v>
      </c>
    </row>
    <row r="15286" spans="1:3" x14ac:dyDescent="0.25">
      <c r="A15286" s="1">
        <v>2</v>
      </c>
      <c r="B15286" s="3">
        <v>34278</v>
      </c>
      <c r="C15286" s="2">
        <v>35.4</v>
      </c>
    </row>
    <row r="15287" spans="1:3" x14ac:dyDescent="0.25">
      <c r="A15287" s="1">
        <v>2</v>
      </c>
      <c r="B15287" s="3">
        <v>34279</v>
      </c>
      <c r="C15287" s="2">
        <v>33.200000000000003</v>
      </c>
    </row>
    <row r="15288" spans="1:3" x14ac:dyDescent="0.25">
      <c r="A15288" s="1">
        <v>2</v>
      </c>
      <c r="B15288" s="3">
        <v>34280</v>
      </c>
      <c r="C15288" s="2">
        <v>34.200000000000003</v>
      </c>
    </row>
    <row r="15289" spans="1:3" x14ac:dyDescent="0.25">
      <c r="A15289" s="1">
        <v>2</v>
      </c>
      <c r="B15289" s="3">
        <v>34281</v>
      </c>
      <c r="C15289" s="2">
        <v>33.6</v>
      </c>
    </row>
    <row r="15290" spans="1:3" x14ac:dyDescent="0.25">
      <c r="A15290" s="1">
        <v>2</v>
      </c>
      <c r="B15290" s="3">
        <v>34282</v>
      </c>
      <c r="C15290" s="2">
        <v>33.799999999999997</v>
      </c>
    </row>
    <row r="15291" spans="1:3" x14ac:dyDescent="0.25">
      <c r="A15291" s="1">
        <v>2</v>
      </c>
      <c r="B15291" s="3">
        <v>34283</v>
      </c>
      <c r="C15291" s="2">
        <v>34.6</v>
      </c>
    </row>
    <row r="15292" spans="1:3" x14ac:dyDescent="0.25">
      <c r="A15292" s="1">
        <v>2</v>
      </c>
      <c r="B15292" s="3">
        <v>34284</v>
      </c>
      <c r="C15292" s="2">
        <v>32</v>
      </c>
    </row>
    <row r="15293" spans="1:3" x14ac:dyDescent="0.25">
      <c r="A15293" s="1">
        <v>2</v>
      </c>
      <c r="B15293" s="3">
        <v>34285</v>
      </c>
      <c r="C15293" s="2">
        <v>33.200000000000003</v>
      </c>
    </row>
    <row r="15294" spans="1:3" x14ac:dyDescent="0.25">
      <c r="A15294" s="1">
        <v>2</v>
      </c>
      <c r="B15294" s="3">
        <v>34286</v>
      </c>
      <c r="C15294" s="2">
        <v>33.200000000000003</v>
      </c>
    </row>
    <row r="15295" spans="1:3" x14ac:dyDescent="0.25">
      <c r="A15295" s="1">
        <v>2</v>
      </c>
      <c r="B15295" s="3">
        <v>34287</v>
      </c>
      <c r="C15295" s="2">
        <v>33.6</v>
      </c>
    </row>
    <row r="15296" spans="1:3" x14ac:dyDescent="0.25">
      <c r="A15296" s="1">
        <v>2</v>
      </c>
      <c r="B15296" s="3">
        <v>34288</v>
      </c>
      <c r="C15296" s="2">
        <v>33.4</v>
      </c>
    </row>
    <row r="15297" spans="1:3" x14ac:dyDescent="0.25">
      <c r="A15297" s="1">
        <v>2</v>
      </c>
      <c r="B15297" s="3">
        <v>34289</v>
      </c>
      <c r="C15297" s="2">
        <v>32.6</v>
      </c>
    </row>
    <row r="15298" spans="1:3" x14ac:dyDescent="0.25">
      <c r="A15298" s="1">
        <v>2</v>
      </c>
      <c r="B15298" s="3">
        <v>34290</v>
      </c>
      <c r="C15298" s="2">
        <v>34.799999999999997</v>
      </c>
    </row>
    <row r="15299" spans="1:3" x14ac:dyDescent="0.25">
      <c r="A15299" s="1">
        <v>2</v>
      </c>
      <c r="B15299" s="3">
        <v>34291</v>
      </c>
      <c r="C15299" s="2">
        <v>35</v>
      </c>
    </row>
    <row r="15300" spans="1:3" x14ac:dyDescent="0.25">
      <c r="A15300" s="1">
        <v>2</v>
      </c>
      <c r="B15300" s="3">
        <v>34292</v>
      </c>
      <c r="C15300" s="2">
        <v>33.200000000000003</v>
      </c>
    </row>
    <row r="15301" spans="1:3" x14ac:dyDescent="0.25">
      <c r="A15301" s="1">
        <v>2</v>
      </c>
      <c r="B15301" s="3">
        <v>34293</v>
      </c>
      <c r="C15301" s="2">
        <v>32.6</v>
      </c>
    </row>
    <row r="15302" spans="1:3" x14ac:dyDescent="0.25">
      <c r="A15302" s="1">
        <v>2</v>
      </c>
      <c r="B15302" s="3">
        <v>34294</v>
      </c>
      <c r="C15302" s="2">
        <v>33.200000000000003</v>
      </c>
    </row>
    <row r="15303" spans="1:3" x14ac:dyDescent="0.25">
      <c r="A15303" s="1">
        <v>2</v>
      </c>
      <c r="B15303" s="3">
        <v>34295</v>
      </c>
      <c r="C15303" s="2">
        <v>34.799999999999997</v>
      </c>
    </row>
    <row r="15304" spans="1:3" x14ac:dyDescent="0.25">
      <c r="A15304" s="1">
        <v>2</v>
      </c>
      <c r="B15304" s="3">
        <v>34296</v>
      </c>
      <c r="C15304" s="2">
        <v>32.4</v>
      </c>
    </row>
    <row r="15305" spans="1:3" x14ac:dyDescent="0.25">
      <c r="A15305" s="1">
        <v>2</v>
      </c>
      <c r="B15305" s="3">
        <v>34297</v>
      </c>
      <c r="C15305" s="2">
        <v>33.6</v>
      </c>
    </row>
    <row r="15306" spans="1:3" x14ac:dyDescent="0.25">
      <c r="A15306" s="1">
        <v>2</v>
      </c>
      <c r="B15306" s="3">
        <v>34298</v>
      </c>
      <c r="C15306" s="2">
        <v>34.6</v>
      </c>
    </row>
    <row r="15307" spans="1:3" x14ac:dyDescent="0.25">
      <c r="A15307" s="1">
        <v>2</v>
      </c>
      <c r="B15307" s="3">
        <v>34299</v>
      </c>
      <c r="C15307" s="2">
        <v>33.4</v>
      </c>
    </row>
    <row r="15308" spans="1:3" x14ac:dyDescent="0.25">
      <c r="A15308" s="1">
        <v>2</v>
      </c>
      <c r="B15308" s="3">
        <v>34300</v>
      </c>
      <c r="C15308" s="2">
        <v>34.200000000000003</v>
      </c>
    </row>
    <row r="15309" spans="1:3" x14ac:dyDescent="0.25">
      <c r="A15309" s="1">
        <v>2</v>
      </c>
      <c r="B15309" s="3">
        <v>34301</v>
      </c>
      <c r="C15309" s="2">
        <v>34.6</v>
      </c>
    </row>
    <row r="15310" spans="1:3" x14ac:dyDescent="0.25">
      <c r="A15310" s="1">
        <v>2</v>
      </c>
      <c r="B15310" s="3">
        <v>34302</v>
      </c>
      <c r="C15310" s="2">
        <v>35</v>
      </c>
    </row>
    <row r="15311" spans="1:3" x14ac:dyDescent="0.25">
      <c r="A15311" s="1">
        <v>2</v>
      </c>
      <c r="B15311" s="3">
        <v>34303</v>
      </c>
      <c r="C15311" s="2">
        <v>35.200000000000003</v>
      </c>
    </row>
    <row r="15312" spans="1:3" x14ac:dyDescent="0.25">
      <c r="A15312" s="1">
        <v>2</v>
      </c>
      <c r="B15312" s="3">
        <v>34304</v>
      </c>
      <c r="C15312" s="2">
        <v>33.200000000000003</v>
      </c>
    </row>
    <row r="15313" spans="1:3" x14ac:dyDescent="0.25">
      <c r="A15313" s="1">
        <v>2</v>
      </c>
      <c r="B15313" s="3">
        <v>34305</v>
      </c>
      <c r="C15313" s="2">
        <v>33.6</v>
      </c>
    </row>
    <row r="15314" spans="1:3" x14ac:dyDescent="0.25">
      <c r="A15314" s="1">
        <v>2</v>
      </c>
      <c r="B15314" s="3">
        <v>34306</v>
      </c>
      <c r="C15314" s="2">
        <v>33.4</v>
      </c>
    </row>
    <row r="15315" spans="1:3" x14ac:dyDescent="0.25">
      <c r="A15315" s="1">
        <v>2</v>
      </c>
      <c r="B15315" s="3">
        <v>34307</v>
      </c>
      <c r="C15315" s="2">
        <v>33.200000000000003</v>
      </c>
    </row>
    <row r="15316" spans="1:3" x14ac:dyDescent="0.25">
      <c r="A15316" s="1">
        <v>2</v>
      </c>
      <c r="B15316" s="3">
        <v>34308</v>
      </c>
      <c r="C15316" s="2">
        <v>33.4</v>
      </c>
    </row>
    <row r="15317" spans="1:3" x14ac:dyDescent="0.25">
      <c r="A15317" s="1">
        <v>2</v>
      </c>
      <c r="B15317" s="3">
        <v>34309</v>
      </c>
      <c r="C15317" s="2">
        <v>33.200000000000003</v>
      </c>
    </row>
    <row r="15318" spans="1:3" x14ac:dyDescent="0.25">
      <c r="A15318" s="1">
        <v>2</v>
      </c>
      <c r="B15318" s="3">
        <v>34310</v>
      </c>
      <c r="C15318" s="2">
        <v>33.4</v>
      </c>
    </row>
    <row r="15319" spans="1:3" x14ac:dyDescent="0.25">
      <c r="A15319" s="1">
        <v>2</v>
      </c>
      <c r="B15319" s="3">
        <v>34311</v>
      </c>
      <c r="C15319" s="2">
        <v>33.200000000000003</v>
      </c>
    </row>
    <row r="15320" spans="1:3" x14ac:dyDescent="0.25">
      <c r="A15320" s="1">
        <v>2</v>
      </c>
      <c r="B15320" s="3">
        <v>34312</v>
      </c>
      <c r="C15320" s="2">
        <v>33.6</v>
      </c>
    </row>
    <row r="15321" spans="1:3" x14ac:dyDescent="0.25">
      <c r="A15321" s="1">
        <v>2</v>
      </c>
      <c r="B15321" s="3">
        <v>34313</v>
      </c>
      <c r="C15321" s="2">
        <v>33.200000000000003</v>
      </c>
    </row>
    <row r="15322" spans="1:3" x14ac:dyDescent="0.25">
      <c r="A15322" s="1">
        <v>2</v>
      </c>
      <c r="B15322" s="3">
        <v>34314</v>
      </c>
      <c r="C15322" s="2">
        <v>33.6</v>
      </c>
    </row>
    <row r="15323" spans="1:3" x14ac:dyDescent="0.25">
      <c r="A15323" s="1">
        <v>2</v>
      </c>
      <c r="B15323" s="3">
        <v>34315</v>
      </c>
      <c r="C15323" s="2">
        <v>30.6</v>
      </c>
    </row>
    <row r="15324" spans="1:3" x14ac:dyDescent="0.25">
      <c r="A15324" s="1">
        <v>2</v>
      </c>
      <c r="B15324" s="3">
        <v>34316</v>
      </c>
      <c r="C15324" s="2">
        <v>30.2</v>
      </c>
    </row>
    <row r="15325" spans="1:3" x14ac:dyDescent="0.25">
      <c r="A15325" s="1">
        <v>2</v>
      </c>
      <c r="B15325" s="3">
        <v>34317</v>
      </c>
      <c r="C15325" s="2">
        <v>34</v>
      </c>
    </row>
    <row r="15326" spans="1:3" x14ac:dyDescent="0.25">
      <c r="A15326" s="1">
        <v>2</v>
      </c>
      <c r="B15326" s="3">
        <v>34318</v>
      </c>
      <c r="C15326" s="2">
        <v>35.200000000000003</v>
      </c>
    </row>
    <row r="15327" spans="1:3" x14ac:dyDescent="0.25">
      <c r="A15327" s="1">
        <v>2</v>
      </c>
      <c r="B15327" s="3">
        <v>34319</v>
      </c>
      <c r="C15327" s="2">
        <v>34.200000000000003</v>
      </c>
    </row>
    <row r="15328" spans="1:3" x14ac:dyDescent="0.25">
      <c r="A15328" s="1">
        <v>2</v>
      </c>
      <c r="B15328" s="3">
        <v>34320</v>
      </c>
      <c r="C15328" s="2">
        <v>35</v>
      </c>
    </row>
    <row r="15329" spans="1:3" x14ac:dyDescent="0.25">
      <c r="A15329" s="1">
        <v>2</v>
      </c>
      <c r="B15329" s="3">
        <v>34321</v>
      </c>
      <c r="C15329" s="2">
        <v>34.6</v>
      </c>
    </row>
    <row r="15330" spans="1:3" x14ac:dyDescent="0.25">
      <c r="A15330" s="1">
        <v>2</v>
      </c>
      <c r="B15330" s="3">
        <v>34322</v>
      </c>
      <c r="C15330" s="2">
        <v>34.200000000000003</v>
      </c>
    </row>
    <row r="15331" spans="1:3" x14ac:dyDescent="0.25">
      <c r="A15331" s="1">
        <v>2</v>
      </c>
      <c r="B15331" s="3">
        <v>34323</v>
      </c>
      <c r="C15331" s="2">
        <v>30.4</v>
      </c>
    </row>
    <row r="15332" spans="1:3" x14ac:dyDescent="0.25">
      <c r="A15332" s="1">
        <v>2</v>
      </c>
      <c r="B15332" s="3">
        <v>34324</v>
      </c>
      <c r="C15332" s="2">
        <v>30.6</v>
      </c>
    </row>
    <row r="15333" spans="1:3" x14ac:dyDescent="0.25">
      <c r="A15333" s="1">
        <v>2</v>
      </c>
      <c r="B15333" s="3">
        <v>34325</v>
      </c>
      <c r="C15333" s="2">
        <v>30.2</v>
      </c>
    </row>
    <row r="15334" spans="1:3" x14ac:dyDescent="0.25">
      <c r="A15334" s="1">
        <v>2</v>
      </c>
      <c r="B15334" s="3">
        <v>34326</v>
      </c>
      <c r="C15334" s="2">
        <v>34.200000000000003</v>
      </c>
    </row>
    <row r="15335" spans="1:3" x14ac:dyDescent="0.25">
      <c r="A15335" s="1">
        <v>2</v>
      </c>
      <c r="B15335" s="3">
        <v>34327</v>
      </c>
      <c r="C15335" s="2">
        <v>35.200000000000003</v>
      </c>
    </row>
    <row r="15336" spans="1:3" x14ac:dyDescent="0.25">
      <c r="A15336" s="1">
        <v>2</v>
      </c>
      <c r="B15336" s="3">
        <v>34328</v>
      </c>
      <c r="C15336" s="2">
        <v>35.4</v>
      </c>
    </row>
    <row r="15337" spans="1:3" x14ac:dyDescent="0.25">
      <c r="A15337" s="1">
        <v>2</v>
      </c>
      <c r="B15337" s="3">
        <v>34329</v>
      </c>
      <c r="C15337" s="2">
        <v>34.200000000000003</v>
      </c>
    </row>
    <row r="15338" spans="1:3" x14ac:dyDescent="0.25">
      <c r="A15338" s="1">
        <v>2</v>
      </c>
      <c r="B15338" s="3">
        <v>34330</v>
      </c>
      <c r="C15338" s="2">
        <v>34.4</v>
      </c>
    </row>
    <row r="15339" spans="1:3" x14ac:dyDescent="0.25">
      <c r="A15339" s="1">
        <v>2</v>
      </c>
      <c r="B15339" s="3">
        <v>34331</v>
      </c>
      <c r="C15339" s="2">
        <v>33.6</v>
      </c>
    </row>
    <row r="15340" spans="1:3" x14ac:dyDescent="0.25">
      <c r="A15340" s="1">
        <v>2</v>
      </c>
      <c r="B15340" s="3">
        <v>34332</v>
      </c>
      <c r="C15340" s="2">
        <v>31.6</v>
      </c>
    </row>
    <row r="15341" spans="1:3" x14ac:dyDescent="0.25">
      <c r="A15341" s="1">
        <v>2</v>
      </c>
      <c r="B15341" s="3">
        <v>34333</v>
      </c>
      <c r="C15341" s="2">
        <v>32.4</v>
      </c>
    </row>
    <row r="15342" spans="1:3" x14ac:dyDescent="0.25">
      <c r="A15342" s="1">
        <v>2</v>
      </c>
      <c r="B15342" s="3">
        <v>34334</v>
      </c>
      <c r="C15342" s="2">
        <v>32</v>
      </c>
    </row>
    <row r="15343" spans="1:3" x14ac:dyDescent="0.25">
      <c r="A15343" s="1">
        <v>2</v>
      </c>
      <c r="B15343" s="3">
        <v>34335</v>
      </c>
      <c r="C15343" s="2">
        <v>34.6</v>
      </c>
    </row>
    <row r="15344" spans="1:3" x14ac:dyDescent="0.25">
      <c r="A15344" s="1">
        <v>2</v>
      </c>
      <c r="B15344" s="3">
        <v>34336</v>
      </c>
      <c r="C15344" s="2">
        <v>34.799999999999997</v>
      </c>
    </row>
    <row r="15345" spans="1:3" x14ac:dyDescent="0.25">
      <c r="A15345" s="1">
        <v>2</v>
      </c>
      <c r="B15345" s="3">
        <v>34337</v>
      </c>
      <c r="C15345" s="2">
        <v>35.6</v>
      </c>
    </row>
    <row r="15346" spans="1:3" x14ac:dyDescent="0.25">
      <c r="A15346" s="1">
        <v>2</v>
      </c>
      <c r="B15346" s="3">
        <v>34338</v>
      </c>
      <c r="C15346" s="2">
        <v>35.4</v>
      </c>
    </row>
    <row r="15347" spans="1:3" x14ac:dyDescent="0.25">
      <c r="A15347" s="1">
        <v>2</v>
      </c>
      <c r="B15347" s="3">
        <v>34339</v>
      </c>
      <c r="C15347" s="2">
        <v>33.799999999999997</v>
      </c>
    </row>
    <row r="15348" spans="1:3" x14ac:dyDescent="0.25">
      <c r="A15348" s="1">
        <v>2</v>
      </c>
      <c r="B15348" s="3">
        <v>34340</v>
      </c>
      <c r="C15348" s="2">
        <v>35.4</v>
      </c>
    </row>
    <row r="15349" spans="1:3" x14ac:dyDescent="0.25">
      <c r="A15349" s="1">
        <v>2</v>
      </c>
      <c r="B15349" s="3">
        <v>34341</v>
      </c>
      <c r="C15349" s="2">
        <v>33.200000000000003</v>
      </c>
    </row>
    <row r="15350" spans="1:3" x14ac:dyDescent="0.25">
      <c r="A15350" s="1">
        <v>2</v>
      </c>
      <c r="B15350" s="3">
        <v>34342</v>
      </c>
      <c r="C15350" s="2">
        <v>30.4</v>
      </c>
    </row>
    <row r="15351" spans="1:3" x14ac:dyDescent="0.25">
      <c r="A15351" s="1">
        <v>2</v>
      </c>
      <c r="B15351" s="3">
        <v>34343</v>
      </c>
      <c r="C15351" s="2">
        <v>32.200000000000003</v>
      </c>
    </row>
    <row r="15352" spans="1:3" x14ac:dyDescent="0.25">
      <c r="A15352" s="1">
        <v>2</v>
      </c>
      <c r="B15352" s="3">
        <v>34344</v>
      </c>
      <c r="C15352" s="2">
        <v>33</v>
      </c>
    </row>
    <row r="15353" spans="1:3" x14ac:dyDescent="0.25">
      <c r="A15353" s="1">
        <v>2</v>
      </c>
      <c r="B15353" s="3">
        <v>34345</v>
      </c>
      <c r="C15353" s="2">
        <v>32.6</v>
      </c>
    </row>
    <row r="15354" spans="1:3" x14ac:dyDescent="0.25">
      <c r="A15354" s="1">
        <v>2</v>
      </c>
      <c r="B15354" s="3">
        <v>34346</v>
      </c>
      <c r="C15354" s="2">
        <v>32.799999999999997</v>
      </c>
    </row>
    <row r="15355" spans="1:3" x14ac:dyDescent="0.25">
      <c r="A15355" s="1">
        <v>2</v>
      </c>
      <c r="B15355" s="3">
        <v>34347</v>
      </c>
      <c r="C15355" s="2">
        <v>33</v>
      </c>
    </row>
    <row r="15356" spans="1:3" x14ac:dyDescent="0.25">
      <c r="A15356" s="1">
        <v>2</v>
      </c>
      <c r="B15356" s="3">
        <v>34348</v>
      </c>
      <c r="C15356" s="2">
        <v>31.4</v>
      </c>
    </row>
    <row r="15357" spans="1:3" x14ac:dyDescent="0.25">
      <c r="A15357" s="1">
        <v>2</v>
      </c>
      <c r="B15357" s="3">
        <v>34349</v>
      </c>
      <c r="C15357" s="2">
        <v>31.2</v>
      </c>
    </row>
    <row r="15358" spans="1:3" x14ac:dyDescent="0.25">
      <c r="A15358" s="1">
        <v>2</v>
      </c>
      <c r="B15358" s="3">
        <v>34350</v>
      </c>
      <c r="C15358" s="2">
        <v>31</v>
      </c>
    </row>
    <row r="15359" spans="1:3" x14ac:dyDescent="0.25">
      <c r="A15359" s="1">
        <v>2</v>
      </c>
      <c r="B15359" s="3">
        <v>34351</v>
      </c>
      <c r="C15359" s="2">
        <v>32</v>
      </c>
    </row>
    <row r="15360" spans="1:3" x14ac:dyDescent="0.25">
      <c r="A15360" s="1">
        <v>2</v>
      </c>
      <c r="B15360" s="3">
        <v>34352</v>
      </c>
      <c r="C15360" s="2">
        <v>32</v>
      </c>
    </row>
    <row r="15361" spans="1:3" x14ac:dyDescent="0.25">
      <c r="A15361" s="1">
        <v>2</v>
      </c>
      <c r="B15361" s="3">
        <v>34353</v>
      </c>
      <c r="C15361" s="2">
        <v>28.2</v>
      </c>
    </row>
    <row r="15362" spans="1:3" x14ac:dyDescent="0.25">
      <c r="A15362" s="1">
        <v>2</v>
      </c>
      <c r="B15362" s="3">
        <v>34354</v>
      </c>
      <c r="C15362" s="2">
        <v>30.6</v>
      </c>
    </row>
    <row r="15363" spans="1:3" x14ac:dyDescent="0.25">
      <c r="A15363" s="1">
        <v>2</v>
      </c>
      <c r="B15363" s="3">
        <v>34355</v>
      </c>
      <c r="C15363" s="2">
        <v>30.4</v>
      </c>
    </row>
    <row r="15364" spans="1:3" x14ac:dyDescent="0.25">
      <c r="A15364" s="1">
        <v>2</v>
      </c>
      <c r="B15364" s="3">
        <v>34356</v>
      </c>
      <c r="C15364" s="2">
        <v>31.2</v>
      </c>
    </row>
    <row r="15365" spans="1:3" x14ac:dyDescent="0.25">
      <c r="A15365" s="1">
        <v>2</v>
      </c>
      <c r="B15365" s="3">
        <v>34357</v>
      </c>
      <c r="C15365" s="2">
        <v>31.6</v>
      </c>
    </row>
    <row r="15366" spans="1:3" x14ac:dyDescent="0.25">
      <c r="A15366" s="1">
        <v>2</v>
      </c>
      <c r="B15366" s="3">
        <v>34358</v>
      </c>
      <c r="C15366" s="2">
        <v>31.4</v>
      </c>
    </row>
    <row r="15367" spans="1:3" x14ac:dyDescent="0.25">
      <c r="A15367" s="1">
        <v>2</v>
      </c>
      <c r="B15367" s="3">
        <v>34359</v>
      </c>
      <c r="C15367" s="2">
        <v>31.6</v>
      </c>
    </row>
    <row r="15368" spans="1:3" x14ac:dyDescent="0.25">
      <c r="A15368" s="1">
        <v>2</v>
      </c>
      <c r="B15368" s="3">
        <v>34360</v>
      </c>
      <c r="C15368" s="2">
        <v>32.6</v>
      </c>
    </row>
    <row r="15369" spans="1:3" x14ac:dyDescent="0.25">
      <c r="A15369" s="1">
        <v>2</v>
      </c>
      <c r="B15369" s="3">
        <v>34361</v>
      </c>
      <c r="C15369" s="2">
        <v>32.4</v>
      </c>
    </row>
    <row r="15370" spans="1:3" x14ac:dyDescent="0.25">
      <c r="A15370" s="1">
        <v>2</v>
      </c>
      <c r="B15370" s="3">
        <v>34362</v>
      </c>
      <c r="C15370" s="2">
        <v>31.6</v>
      </c>
    </row>
    <row r="15371" spans="1:3" x14ac:dyDescent="0.25">
      <c r="A15371" s="1">
        <v>2</v>
      </c>
      <c r="B15371" s="3">
        <v>34363</v>
      </c>
      <c r="C15371" s="2">
        <v>31.4</v>
      </c>
    </row>
    <row r="15372" spans="1:3" x14ac:dyDescent="0.25">
      <c r="A15372" s="1">
        <v>2</v>
      </c>
      <c r="B15372" s="3">
        <v>34364</v>
      </c>
      <c r="C15372" s="2">
        <v>31.2</v>
      </c>
    </row>
    <row r="15373" spans="1:3" x14ac:dyDescent="0.25">
      <c r="A15373" s="1">
        <v>2</v>
      </c>
      <c r="B15373" s="3">
        <v>34365</v>
      </c>
      <c r="C15373" s="2">
        <v>32.200000000000003</v>
      </c>
    </row>
    <row r="15374" spans="1:3" x14ac:dyDescent="0.25">
      <c r="A15374" s="1">
        <v>2</v>
      </c>
      <c r="B15374" s="3">
        <v>34366</v>
      </c>
      <c r="C15374" s="2">
        <v>31.8</v>
      </c>
    </row>
    <row r="15375" spans="1:3" x14ac:dyDescent="0.25">
      <c r="A15375" s="1">
        <v>2</v>
      </c>
      <c r="B15375" s="3">
        <v>34367</v>
      </c>
      <c r="C15375" s="2">
        <v>32.4</v>
      </c>
    </row>
    <row r="15376" spans="1:3" x14ac:dyDescent="0.25">
      <c r="A15376" s="1">
        <v>2</v>
      </c>
      <c r="B15376" s="3">
        <v>34368</v>
      </c>
      <c r="C15376" s="2">
        <v>32.4</v>
      </c>
    </row>
    <row r="15377" spans="1:3" x14ac:dyDescent="0.25">
      <c r="A15377" s="1">
        <v>2</v>
      </c>
      <c r="B15377" s="3">
        <v>34369</v>
      </c>
      <c r="C15377" s="2">
        <v>31.6</v>
      </c>
    </row>
    <row r="15378" spans="1:3" x14ac:dyDescent="0.25">
      <c r="A15378" s="1">
        <v>2</v>
      </c>
      <c r="B15378" s="3">
        <v>34370</v>
      </c>
      <c r="C15378" s="2">
        <v>31.8</v>
      </c>
    </row>
    <row r="15379" spans="1:3" x14ac:dyDescent="0.25">
      <c r="A15379" s="1">
        <v>2</v>
      </c>
      <c r="B15379" s="3">
        <v>34371</v>
      </c>
      <c r="C15379" s="2">
        <v>30.4</v>
      </c>
    </row>
    <row r="15380" spans="1:3" x14ac:dyDescent="0.25">
      <c r="A15380" s="1">
        <v>2</v>
      </c>
      <c r="B15380" s="3">
        <v>34372</v>
      </c>
      <c r="C15380" s="2">
        <v>31.6</v>
      </c>
    </row>
    <row r="15381" spans="1:3" x14ac:dyDescent="0.25">
      <c r="A15381" s="1">
        <v>2</v>
      </c>
      <c r="B15381" s="3">
        <v>34373</v>
      </c>
      <c r="C15381" s="2">
        <v>31.8</v>
      </c>
    </row>
    <row r="15382" spans="1:3" x14ac:dyDescent="0.25">
      <c r="A15382" s="1">
        <v>2</v>
      </c>
      <c r="B15382" s="3">
        <v>34374</v>
      </c>
      <c r="C15382" s="2">
        <v>31.4</v>
      </c>
    </row>
    <row r="15383" spans="1:3" x14ac:dyDescent="0.25">
      <c r="A15383" s="1">
        <v>2</v>
      </c>
      <c r="B15383" s="3">
        <v>34375</v>
      </c>
      <c r="C15383" s="2">
        <v>32.6</v>
      </c>
    </row>
    <row r="15384" spans="1:3" x14ac:dyDescent="0.25">
      <c r="A15384" s="1">
        <v>2</v>
      </c>
      <c r="B15384" s="3">
        <v>34376</v>
      </c>
      <c r="C15384" s="2">
        <v>31.2</v>
      </c>
    </row>
    <row r="15385" spans="1:3" x14ac:dyDescent="0.25">
      <c r="A15385" s="1">
        <v>2</v>
      </c>
      <c r="B15385" s="3">
        <v>34377</v>
      </c>
      <c r="C15385" s="2">
        <v>31.4</v>
      </c>
    </row>
    <row r="15386" spans="1:3" x14ac:dyDescent="0.25">
      <c r="A15386" s="1">
        <v>2</v>
      </c>
      <c r="B15386" s="3">
        <v>34378</v>
      </c>
      <c r="C15386" s="2">
        <v>30.2</v>
      </c>
    </row>
    <row r="15387" spans="1:3" x14ac:dyDescent="0.25">
      <c r="A15387" s="1">
        <v>2</v>
      </c>
      <c r="B15387" s="3">
        <v>34379</v>
      </c>
      <c r="C15387" s="2">
        <v>31.2</v>
      </c>
    </row>
    <row r="15388" spans="1:3" x14ac:dyDescent="0.25">
      <c r="A15388" s="1">
        <v>2</v>
      </c>
      <c r="B15388" s="3">
        <v>34380</v>
      </c>
      <c r="C15388" s="2">
        <v>31.4</v>
      </c>
    </row>
    <row r="15389" spans="1:3" x14ac:dyDescent="0.25">
      <c r="A15389" s="1">
        <v>2</v>
      </c>
      <c r="B15389" s="3">
        <v>34381</v>
      </c>
      <c r="C15389" s="2">
        <v>31.3</v>
      </c>
    </row>
    <row r="15390" spans="1:3" x14ac:dyDescent="0.25">
      <c r="A15390" s="1">
        <v>2</v>
      </c>
      <c r="B15390" s="3">
        <v>34382</v>
      </c>
      <c r="C15390" s="2">
        <v>32</v>
      </c>
    </row>
    <row r="15391" spans="1:3" x14ac:dyDescent="0.25">
      <c r="A15391" s="1">
        <v>2</v>
      </c>
      <c r="B15391" s="3">
        <v>34383</v>
      </c>
      <c r="C15391" s="2">
        <v>30.6</v>
      </c>
    </row>
    <row r="15392" spans="1:3" x14ac:dyDescent="0.25">
      <c r="A15392" s="1">
        <v>2</v>
      </c>
      <c r="B15392" s="3">
        <v>34384</v>
      </c>
      <c r="C15392" s="2">
        <v>30.2</v>
      </c>
    </row>
    <row r="15393" spans="1:3" x14ac:dyDescent="0.25">
      <c r="A15393" s="1">
        <v>2</v>
      </c>
      <c r="B15393" s="3">
        <v>34385</v>
      </c>
      <c r="C15393" s="2">
        <v>31.4</v>
      </c>
    </row>
    <row r="15394" spans="1:3" x14ac:dyDescent="0.25">
      <c r="A15394" s="1">
        <v>2</v>
      </c>
      <c r="B15394" s="3">
        <v>34386</v>
      </c>
      <c r="C15394" s="2">
        <v>30.6</v>
      </c>
    </row>
    <row r="15395" spans="1:3" x14ac:dyDescent="0.25">
      <c r="A15395" s="1">
        <v>2</v>
      </c>
      <c r="B15395" s="3">
        <v>34387</v>
      </c>
      <c r="C15395" s="2">
        <v>31.6</v>
      </c>
    </row>
    <row r="15396" spans="1:3" x14ac:dyDescent="0.25">
      <c r="A15396" s="1">
        <v>2</v>
      </c>
      <c r="B15396" s="3">
        <v>34388</v>
      </c>
      <c r="C15396" s="2">
        <v>32.4</v>
      </c>
    </row>
    <row r="15397" spans="1:3" x14ac:dyDescent="0.25">
      <c r="A15397" s="1">
        <v>2</v>
      </c>
      <c r="B15397" s="3">
        <v>34389</v>
      </c>
      <c r="C15397" s="2">
        <v>31</v>
      </c>
    </row>
    <row r="15398" spans="1:3" x14ac:dyDescent="0.25">
      <c r="A15398" s="1">
        <v>2</v>
      </c>
      <c r="B15398" s="3">
        <v>34390</v>
      </c>
      <c r="C15398" s="2">
        <v>31.2</v>
      </c>
    </row>
    <row r="15399" spans="1:3" x14ac:dyDescent="0.25">
      <c r="A15399" s="1">
        <v>2</v>
      </c>
      <c r="B15399" s="3">
        <v>34391</v>
      </c>
      <c r="C15399" s="2">
        <v>31.4</v>
      </c>
    </row>
    <row r="15400" spans="1:3" x14ac:dyDescent="0.25">
      <c r="A15400" s="1">
        <v>2</v>
      </c>
      <c r="B15400" s="3">
        <v>34392</v>
      </c>
      <c r="C15400" s="2">
        <v>31.2</v>
      </c>
    </row>
    <row r="15401" spans="1:3" x14ac:dyDescent="0.25">
      <c r="A15401" s="1">
        <v>2</v>
      </c>
      <c r="B15401" s="3">
        <v>34393</v>
      </c>
      <c r="C15401" s="2">
        <v>30.4</v>
      </c>
    </row>
    <row r="15402" spans="1:3" x14ac:dyDescent="0.25">
      <c r="A15402" s="1">
        <v>2</v>
      </c>
      <c r="B15402" s="3">
        <v>34394</v>
      </c>
      <c r="C15402" s="2">
        <v>31</v>
      </c>
    </row>
    <row r="15403" spans="1:3" x14ac:dyDescent="0.25">
      <c r="A15403" s="1">
        <v>2</v>
      </c>
      <c r="B15403" s="3">
        <v>34395</v>
      </c>
      <c r="C15403" s="2">
        <v>30.8</v>
      </c>
    </row>
    <row r="15404" spans="1:3" x14ac:dyDescent="0.25">
      <c r="A15404" s="1">
        <v>2</v>
      </c>
      <c r="B15404" s="3">
        <v>34396</v>
      </c>
      <c r="C15404" s="2">
        <v>31.6</v>
      </c>
    </row>
    <row r="15405" spans="1:3" x14ac:dyDescent="0.25">
      <c r="A15405" s="1">
        <v>2</v>
      </c>
      <c r="B15405" s="3">
        <v>34397</v>
      </c>
      <c r="C15405" s="2">
        <v>31.4</v>
      </c>
    </row>
    <row r="15406" spans="1:3" x14ac:dyDescent="0.25">
      <c r="A15406" s="1">
        <v>2</v>
      </c>
      <c r="B15406" s="3">
        <v>34398</v>
      </c>
      <c r="C15406" s="2">
        <v>31.2</v>
      </c>
    </row>
    <row r="15407" spans="1:3" x14ac:dyDescent="0.25">
      <c r="A15407" s="1">
        <v>2</v>
      </c>
      <c r="B15407" s="3">
        <v>34399</v>
      </c>
      <c r="C15407" s="2">
        <v>31.4</v>
      </c>
    </row>
    <row r="15408" spans="1:3" x14ac:dyDescent="0.25">
      <c r="A15408" s="1">
        <v>2</v>
      </c>
      <c r="B15408" s="3">
        <v>34400</v>
      </c>
      <c r="C15408" s="2">
        <v>30.6</v>
      </c>
    </row>
    <row r="15409" spans="1:3" x14ac:dyDescent="0.25">
      <c r="A15409" s="1">
        <v>2</v>
      </c>
      <c r="B15409" s="3">
        <v>34401</v>
      </c>
      <c r="C15409" s="2">
        <v>31</v>
      </c>
    </row>
    <row r="15410" spans="1:3" x14ac:dyDescent="0.25">
      <c r="A15410" s="1">
        <v>2</v>
      </c>
      <c r="B15410" s="3">
        <v>34402</v>
      </c>
      <c r="C15410" s="2">
        <v>31.2</v>
      </c>
    </row>
    <row r="15411" spans="1:3" x14ac:dyDescent="0.25">
      <c r="A15411" s="1">
        <v>2</v>
      </c>
      <c r="B15411" s="3">
        <v>34403</v>
      </c>
      <c r="C15411" s="2">
        <v>31</v>
      </c>
    </row>
    <row r="15412" spans="1:3" x14ac:dyDescent="0.25">
      <c r="A15412" s="1">
        <v>2</v>
      </c>
      <c r="B15412" s="3">
        <v>34404</v>
      </c>
      <c r="C15412" s="2">
        <v>30.4</v>
      </c>
    </row>
    <row r="15413" spans="1:3" x14ac:dyDescent="0.25">
      <c r="A15413" s="1">
        <v>2</v>
      </c>
      <c r="B15413" s="3">
        <v>34405</v>
      </c>
      <c r="C15413" s="2">
        <v>31.2</v>
      </c>
    </row>
    <row r="15414" spans="1:3" x14ac:dyDescent="0.25">
      <c r="A15414" s="1">
        <v>2</v>
      </c>
      <c r="B15414" s="3">
        <v>34406</v>
      </c>
      <c r="C15414" s="2">
        <v>30.4</v>
      </c>
    </row>
    <row r="15415" spans="1:3" x14ac:dyDescent="0.25">
      <c r="A15415" s="1">
        <v>2</v>
      </c>
      <c r="B15415" s="3">
        <v>34407</v>
      </c>
      <c r="C15415" s="2">
        <v>31.2</v>
      </c>
    </row>
    <row r="15416" spans="1:3" x14ac:dyDescent="0.25">
      <c r="A15416" s="1">
        <v>2</v>
      </c>
      <c r="B15416" s="3">
        <v>34408</v>
      </c>
      <c r="C15416" s="2">
        <v>30.8</v>
      </c>
    </row>
    <row r="15417" spans="1:3" x14ac:dyDescent="0.25">
      <c r="A15417" s="1">
        <v>2</v>
      </c>
      <c r="B15417" s="3">
        <v>34409</v>
      </c>
      <c r="C15417" s="2">
        <v>30.6</v>
      </c>
    </row>
    <row r="15418" spans="1:3" x14ac:dyDescent="0.25">
      <c r="A15418" s="1">
        <v>2</v>
      </c>
      <c r="B15418" s="3">
        <v>34410</v>
      </c>
      <c r="C15418" s="2">
        <v>31.6</v>
      </c>
    </row>
    <row r="15419" spans="1:3" x14ac:dyDescent="0.25">
      <c r="A15419" s="1">
        <v>2</v>
      </c>
      <c r="B15419" s="3">
        <v>34411</v>
      </c>
      <c r="C15419" s="2">
        <v>31.2</v>
      </c>
    </row>
    <row r="15420" spans="1:3" x14ac:dyDescent="0.25">
      <c r="A15420" s="1">
        <v>2</v>
      </c>
      <c r="B15420" s="3">
        <v>34412</v>
      </c>
      <c r="C15420" s="2">
        <v>31.4</v>
      </c>
    </row>
    <row r="15421" spans="1:3" x14ac:dyDescent="0.25">
      <c r="A15421" s="1">
        <v>2</v>
      </c>
      <c r="B15421" s="3">
        <v>34413</v>
      </c>
      <c r="C15421" s="2">
        <v>31.6</v>
      </c>
    </row>
    <row r="15422" spans="1:3" x14ac:dyDescent="0.25">
      <c r="A15422" s="1">
        <v>2</v>
      </c>
      <c r="B15422" s="3">
        <v>34414</v>
      </c>
      <c r="C15422" s="2">
        <v>31.2</v>
      </c>
    </row>
    <row r="15423" spans="1:3" x14ac:dyDescent="0.25">
      <c r="A15423" s="1">
        <v>2</v>
      </c>
      <c r="B15423" s="3">
        <v>34415</v>
      </c>
      <c r="C15423" s="2">
        <v>31.6</v>
      </c>
    </row>
    <row r="15424" spans="1:3" x14ac:dyDescent="0.25">
      <c r="A15424" s="1">
        <v>2</v>
      </c>
      <c r="B15424" s="3">
        <v>34416</v>
      </c>
      <c r="C15424" s="2">
        <v>31.4</v>
      </c>
    </row>
    <row r="15425" spans="1:3" x14ac:dyDescent="0.25">
      <c r="A15425" s="1">
        <v>2</v>
      </c>
      <c r="B15425" s="3">
        <v>34417</v>
      </c>
      <c r="C15425" s="2">
        <v>32</v>
      </c>
    </row>
    <row r="15426" spans="1:3" x14ac:dyDescent="0.25">
      <c r="A15426" s="1">
        <v>2</v>
      </c>
      <c r="B15426" s="3">
        <v>34418</v>
      </c>
      <c r="C15426" s="2">
        <v>30.4</v>
      </c>
    </row>
    <row r="15427" spans="1:3" x14ac:dyDescent="0.25">
      <c r="A15427" s="1">
        <v>2</v>
      </c>
      <c r="B15427" s="3">
        <v>34419</v>
      </c>
      <c r="C15427" s="2">
        <v>31.2</v>
      </c>
    </row>
    <row r="15428" spans="1:3" x14ac:dyDescent="0.25">
      <c r="A15428" s="1">
        <v>2</v>
      </c>
      <c r="B15428" s="3">
        <v>34420</v>
      </c>
      <c r="C15428" s="2">
        <v>30.4</v>
      </c>
    </row>
    <row r="15429" spans="1:3" x14ac:dyDescent="0.25">
      <c r="A15429" s="1">
        <v>2</v>
      </c>
      <c r="B15429" s="3">
        <v>34421</v>
      </c>
      <c r="C15429" s="2">
        <v>31.6</v>
      </c>
    </row>
    <row r="15430" spans="1:3" x14ac:dyDescent="0.25">
      <c r="A15430" s="1">
        <v>2</v>
      </c>
      <c r="B15430" s="3">
        <v>34422</v>
      </c>
      <c r="C15430" s="2">
        <v>30</v>
      </c>
    </row>
    <row r="15431" spans="1:3" x14ac:dyDescent="0.25">
      <c r="A15431" s="1">
        <v>2</v>
      </c>
      <c r="B15431" s="3">
        <v>34423</v>
      </c>
      <c r="C15431" s="2">
        <v>30.2</v>
      </c>
    </row>
    <row r="15432" spans="1:3" x14ac:dyDescent="0.25">
      <c r="A15432" s="1">
        <v>2</v>
      </c>
      <c r="B15432" s="3">
        <v>34424</v>
      </c>
      <c r="C15432" s="2">
        <v>31.2</v>
      </c>
    </row>
    <row r="15433" spans="1:3" x14ac:dyDescent="0.25">
      <c r="A15433" s="1">
        <v>2</v>
      </c>
      <c r="B15433" s="3">
        <v>34425</v>
      </c>
      <c r="C15433" s="2">
        <v>31.2</v>
      </c>
    </row>
    <row r="15434" spans="1:3" x14ac:dyDescent="0.25">
      <c r="A15434" s="1">
        <v>2</v>
      </c>
      <c r="B15434" s="3">
        <v>34426</v>
      </c>
      <c r="C15434" s="2">
        <v>31.2</v>
      </c>
    </row>
    <row r="15435" spans="1:3" x14ac:dyDescent="0.25">
      <c r="A15435" s="1">
        <v>2</v>
      </c>
      <c r="B15435" s="3">
        <v>34427</v>
      </c>
      <c r="C15435" s="2">
        <v>32</v>
      </c>
    </row>
    <row r="15436" spans="1:3" x14ac:dyDescent="0.25">
      <c r="A15436" s="1">
        <v>2</v>
      </c>
      <c r="B15436" s="3">
        <v>34428</v>
      </c>
      <c r="C15436" s="2">
        <v>31.4</v>
      </c>
    </row>
    <row r="15437" spans="1:3" x14ac:dyDescent="0.25">
      <c r="A15437" s="1">
        <v>2</v>
      </c>
      <c r="B15437" s="3">
        <v>34429</v>
      </c>
      <c r="C15437" s="2">
        <v>30.6</v>
      </c>
    </row>
    <row r="15438" spans="1:3" x14ac:dyDescent="0.25">
      <c r="A15438" s="1">
        <v>2</v>
      </c>
      <c r="B15438" s="3">
        <v>34430</v>
      </c>
      <c r="C15438" s="2">
        <v>31.4</v>
      </c>
    </row>
    <row r="15439" spans="1:3" x14ac:dyDescent="0.25">
      <c r="A15439" s="1">
        <v>2</v>
      </c>
      <c r="B15439" s="3">
        <v>34431</v>
      </c>
      <c r="C15439" s="2">
        <v>32.6</v>
      </c>
    </row>
    <row r="15440" spans="1:3" x14ac:dyDescent="0.25">
      <c r="A15440" s="1">
        <v>2</v>
      </c>
      <c r="B15440" s="3">
        <v>34432</v>
      </c>
      <c r="C15440" s="2">
        <v>32.200000000000003</v>
      </c>
    </row>
    <row r="15441" spans="1:3" x14ac:dyDescent="0.25">
      <c r="A15441" s="1">
        <v>2</v>
      </c>
      <c r="B15441" s="3">
        <v>34433</v>
      </c>
      <c r="C15441" s="2">
        <v>31.2</v>
      </c>
    </row>
    <row r="15442" spans="1:3" x14ac:dyDescent="0.25">
      <c r="A15442" s="1">
        <v>2</v>
      </c>
      <c r="B15442" s="3">
        <v>34434</v>
      </c>
      <c r="C15442" s="2">
        <v>29.6</v>
      </c>
    </row>
    <row r="15443" spans="1:3" x14ac:dyDescent="0.25">
      <c r="A15443" s="1">
        <v>2</v>
      </c>
      <c r="B15443" s="3">
        <v>34435</v>
      </c>
      <c r="C15443" s="2">
        <v>28.8</v>
      </c>
    </row>
    <row r="15444" spans="1:3" x14ac:dyDescent="0.25">
      <c r="A15444" s="1">
        <v>2</v>
      </c>
      <c r="B15444" s="3">
        <v>34436</v>
      </c>
      <c r="C15444" s="2">
        <v>30.8</v>
      </c>
    </row>
    <row r="15445" spans="1:3" x14ac:dyDescent="0.25">
      <c r="A15445" s="1">
        <v>2</v>
      </c>
      <c r="B15445" s="3">
        <v>34437</v>
      </c>
      <c r="C15445" s="2">
        <v>29.6</v>
      </c>
    </row>
    <row r="15446" spans="1:3" x14ac:dyDescent="0.25">
      <c r="A15446" s="1">
        <v>2</v>
      </c>
      <c r="B15446" s="3">
        <v>34438</v>
      </c>
      <c r="C15446" s="2">
        <v>32.6</v>
      </c>
    </row>
    <row r="15447" spans="1:3" x14ac:dyDescent="0.25">
      <c r="A15447" s="1">
        <v>2</v>
      </c>
      <c r="B15447" s="3">
        <v>34439</v>
      </c>
      <c r="C15447" s="2">
        <v>29.8</v>
      </c>
    </row>
    <row r="15448" spans="1:3" x14ac:dyDescent="0.25">
      <c r="A15448" s="1">
        <v>2</v>
      </c>
      <c r="B15448" s="3">
        <v>34440</v>
      </c>
      <c r="C15448" s="2">
        <v>30.2</v>
      </c>
    </row>
    <row r="15449" spans="1:3" x14ac:dyDescent="0.25">
      <c r="A15449" s="1">
        <v>2</v>
      </c>
      <c r="B15449" s="3">
        <v>34441</v>
      </c>
      <c r="C15449" s="2">
        <v>30.2</v>
      </c>
    </row>
    <row r="15450" spans="1:3" x14ac:dyDescent="0.25">
      <c r="A15450" s="1">
        <v>2</v>
      </c>
      <c r="B15450" s="3">
        <v>34442</v>
      </c>
      <c r="C15450" s="2">
        <v>29.6</v>
      </c>
    </row>
    <row r="15451" spans="1:3" x14ac:dyDescent="0.25">
      <c r="A15451" s="1">
        <v>2</v>
      </c>
      <c r="B15451" s="3">
        <v>34443</v>
      </c>
      <c r="C15451" s="2">
        <v>30.2</v>
      </c>
    </row>
    <row r="15452" spans="1:3" x14ac:dyDescent="0.25">
      <c r="A15452" s="1">
        <v>2</v>
      </c>
      <c r="B15452" s="3">
        <v>34444</v>
      </c>
      <c r="C15452" s="2">
        <v>30.4</v>
      </c>
    </row>
    <row r="15453" spans="1:3" x14ac:dyDescent="0.25">
      <c r="A15453" s="1">
        <v>2</v>
      </c>
      <c r="B15453" s="3">
        <v>34445</v>
      </c>
      <c r="C15453" s="2">
        <v>29.4</v>
      </c>
    </row>
    <row r="15454" spans="1:3" x14ac:dyDescent="0.25">
      <c r="A15454" s="1">
        <v>2</v>
      </c>
      <c r="B15454" s="3">
        <v>34446</v>
      </c>
      <c r="C15454" s="2">
        <v>31</v>
      </c>
    </row>
    <row r="15455" spans="1:3" x14ac:dyDescent="0.25">
      <c r="A15455" s="1">
        <v>2</v>
      </c>
      <c r="B15455" s="3">
        <v>34447</v>
      </c>
      <c r="C15455" s="2">
        <v>30.4</v>
      </c>
    </row>
    <row r="15456" spans="1:3" x14ac:dyDescent="0.25">
      <c r="A15456" s="1">
        <v>2</v>
      </c>
      <c r="B15456" s="3">
        <v>34448</v>
      </c>
      <c r="C15456" s="2">
        <v>31.6</v>
      </c>
    </row>
    <row r="15457" spans="1:3" x14ac:dyDescent="0.25">
      <c r="A15457" s="1">
        <v>2</v>
      </c>
      <c r="B15457" s="3">
        <v>34449</v>
      </c>
      <c r="C15457" s="2">
        <v>32.6</v>
      </c>
    </row>
    <row r="15458" spans="1:3" x14ac:dyDescent="0.25">
      <c r="A15458" s="1">
        <v>2</v>
      </c>
      <c r="B15458" s="3">
        <v>34450</v>
      </c>
      <c r="C15458" s="2">
        <v>31.4</v>
      </c>
    </row>
    <row r="15459" spans="1:3" x14ac:dyDescent="0.25">
      <c r="A15459" s="1">
        <v>2</v>
      </c>
      <c r="B15459" s="3">
        <v>34451</v>
      </c>
      <c r="C15459" s="2">
        <v>31.6</v>
      </c>
    </row>
    <row r="15460" spans="1:3" x14ac:dyDescent="0.25">
      <c r="A15460" s="1">
        <v>2</v>
      </c>
      <c r="B15460" s="3">
        <v>34452</v>
      </c>
      <c r="C15460" s="2">
        <v>30</v>
      </c>
    </row>
    <row r="15461" spans="1:3" x14ac:dyDescent="0.25">
      <c r="A15461" s="1">
        <v>2</v>
      </c>
      <c r="B15461" s="3">
        <v>34453</v>
      </c>
      <c r="C15461" s="2">
        <v>31.4</v>
      </c>
    </row>
    <row r="15462" spans="1:3" x14ac:dyDescent="0.25">
      <c r="A15462" s="1">
        <v>2</v>
      </c>
      <c r="B15462" s="3">
        <v>34454</v>
      </c>
      <c r="C15462" s="2">
        <v>29.6</v>
      </c>
    </row>
    <row r="15463" spans="1:3" x14ac:dyDescent="0.25">
      <c r="A15463" s="1">
        <v>2</v>
      </c>
      <c r="B15463" s="3">
        <v>34455</v>
      </c>
      <c r="C15463" s="2">
        <v>32.6</v>
      </c>
    </row>
    <row r="15464" spans="1:3" x14ac:dyDescent="0.25">
      <c r="A15464" s="1">
        <v>2</v>
      </c>
      <c r="B15464" s="3">
        <v>34456</v>
      </c>
      <c r="C15464" s="2">
        <v>30.4</v>
      </c>
    </row>
    <row r="15465" spans="1:3" x14ac:dyDescent="0.25">
      <c r="A15465" s="1">
        <v>2</v>
      </c>
      <c r="B15465" s="3">
        <v>34457</v>
      </c>
      <c r="C15465" s="2">
        <v>30.4</v>
      </c>
    </row>
    <row r="15466" spans="1:3" x14ac:dyDescent="0.25">
      <c r="A15466" s="1">
        <v>2</v>
      </c>
      <c r="B15466" s="3">
        <v>34458</v>
      </c>
      <c r="C15466" s="2">
        <v>29.8</v>
      </c>
    </row>
    <row r="15467" spans="1:3" x14ac:dyDescent="0.25">
      <c r="A15467" s="1">
        <v>2</v>
      </c>
      <c r="B15467" s="3">
        <v>34459</v>
      </c>
      <c r="C15467" s="2">
        <v>31</v>
      </c>
    </row>
    <row r="15468" spans="1:3" x14ac:dyDescent="0.25">
      <c r="A15468" s="1">
        <v>2</v>
      </c>
      <c r="B15468" s="3">
        <v>34460</v>
      </c>
      <c r="C15468" s="2">
        <v>29.6</v>
      </c>
    </row>
    <row r="15469" spans="1:3" x14ac:dyDescent="0.25">
      <c r="A15469" s="1">
        <v>2</v>
      </c>
      <c r="B15469" s="3">
        <v>34461</v>
      </c>
      <c r="C15469" s="2">
        <v>31.2</v>
      </c>
    </row>
    <row r="15470" spans="1:3" x14ac:dyDescent="0.25">
      <c r="A15470" s="1">
        <v>2</v>
      </c>
      <c r="B15470" s="3">
        <v>34462</v>
      </c>
      <c r="C15470" s="2">
        <v>30.2</v>
      </c>
    </row>
    <row r="15471" spans="1:3" x14ac:dyDescent="0.25">
      <c r="A15471" s="1">
        <v>2</v>
      </c>
      <c r="B15471" s="3">
        <v>34463</v>
      </c>
      <c r="C15471" s="2">
        <v>30</v>
      </c>
    </row>
    <row r="15472" spans="1:3" x14ac:dyDescent="0.25">
      <c r="A15472" s="1">
        <v>2</v>
      </c>
      <c r="B15472" s="3">
        <v>34464</v>
      </c>
      <c r="C15472" s="2">
        <v>30.2</v>
      </c>
    </row>
    <row r="15473" spans="1:3" x14ac:dyDescent="0.25">
      <c r="A15473" s="1">
        <v>2</v>
      </c>
      <c r="B15473" s="3">
        <v>34465</v>
      </c>
      <c r="C15473" s="2">
        <v>29</v>
      </c>
    </row>
    <row r="15474" spans="1:3" x14ac:dyDescent="0.25">
      <c r="A15474" s="1">
        <v>2</v>
      </c>
      <c r="B15474" s="3">
        <v>34466</v>
      </c>
      <c r="C15474" s="2">
        <v>29.4</v>
      </c>
    </row>
    <row r="15475" spans="1:3" x14ac:dyDescent="0.25">
      <c r="A15475" s="1">
        <v>2</v>
      </c>
      <c r="B15475" s="3">
        <v>34467</v>
      </c>
      <c r="C15475" s="2">
        <v>29.9</v>
      </c>
    </row>
    <row r="15476" spans="1:3" x14ac:dyDescent="0.25">
      <c r="A15476" s="1">
        <v>2</v>
      </c>
      <c r="B15476" s="3">
        <v>34468</v>
      </c>
      <c r="C15476" s="2">
        <v>30.6</v>
      </c>
    </row>
    <row r="15477" spans="1:3" x14ac:dyDescent="0.25">
      <c r="A15477" s="1">
        <v>2</v>
      </c>
      <c r="B15477" s="3">
        <v>34469</v>
      </c>
      <c r="C15477" s="2">
        <v>31.4</v>
      </c>
    </row>
    <row r="15478" spans="1:3" x14ac:dyDescent="0.25">
      <c r="A15478" s="1">
        <v>2</v>
      </c>
      <c r="B15478" s="3">
        <v>34470</v>
      </c>
      <c r="C15478" s="2">
        <v>30.6</v>
      </c>
    </row>
    <row r="15479" spans="1:3" x14ac:dyDescent="0.25">
      <c r="A15479" s="1">
        <v>2</v>
      </c>
      <c r="B15479" s="3">
        <v>34471</v>
      </c>
      <c r="C15479" s="2">
        <v>31</v>
      </c>
    </row>
    <row r="15480" spans="1:3" x14ac:dyDescent="0.25">
      <c r="A15480" s="1">
        <v>2</v>
      </c>
      <c r="B15480" s="3">
        <v>34472</v>
      </c>
      <c r="C15480" s="2">
        <v>34.200000000000003</v>
      </c>
    </row>
    <row r="15481" spans="1:3" x14ac:dyDescent="0.25">
      <c r="A15481" s="1">
        <v>2</v>
      </c>
      <c r="B15481" s="3">
        <v>34473</v>
      </c>
      <c r="C15481" s="2">
        <v>29</v>
      </c>
    </row>
    <row r="15482" spans="1:3" x14ac:dyDescent="0.25">
      <c r="A15482" s="1">
        <v>2</v>
      </c>
      <c r="B15482" s="3">
        <v>34474</v>
      </c>
      <c r="C15482" s="2">
        <v>30.2</v>
      </c>
    </row>
    <row r="15483" spans="1:3" x14ac:dyDescent="0.25">
      <c r="A15483" s="1">
        <v>2</v>
      </c>
      <c r="B15483" s="3">
        <v>34475</v>
      </c>
      <c r="C15483" s="2">
        <v>29.2</v>
      </c>
    </row>
    <row r="15484" spans="1:3" x14ac:dyDescent="0.25">
      <c r="A15484" s="1">
        <v>2</v>
      </c>
      <c r="B15484" s="3">
        <v>34476</v>
      </c>
      <c r="C15484" s="2">
        <v>29.4</v>
      </c>
    </row>
    <row r="15485" spans="1:3" x14ac:dyDescent="0.25">
      <c r="A15485" s="1">
        <v>2</v>
      </c>
      <c r="B15485" s="3">
        <v>34477</v>
      </c>
      <c r="C15485" s="2">
        <v>29.6</v>
      </c>
    </row>
    <row r="15486" spans="1:3" x14ac:dyDescent="0.25">
      <c r="A15486" s="1">
        <v>2</v>
      </c>
      <c r="B15486" s="3">
        <v>34478</v>
      </c>
      <c r="C15486" s="2">
        <v>30.6</v>
      </c>
    </row>
    <row r="15487" spans="1:3" x14ac:dyDescent="0.25">
      <c r="A15487" s="1">
        <v>2</v>
      </c>
      <c r="B15487" s="3">
        <v>34479</v>
      </c>
      <c r="C15487" s="2">
        <v>30.2</v>
      </c>
    </row>
    <row r="15488" spans="1:3" x14ac:dyDescent="0.25">
      <c r="A15488" s="1">
        <v>2</v>
      </c>
      <c r="B15488" s="3">
        <v>34480</v>
      </c>
      <c r="C15488" s="2">
        <v>30.6</v>
      </c>
    </row>
    <row r="15489" spans="1:3" x14ac:dyDescent="0.25">
      <c r="A15489" s="1">
        <v>2</v>
      </c>
      <c r="B15489" s="3">
        <v>34481</v>
      </c>
      <c r="C15489" s="2">
        <v>30.4</v>
      </c>
    </row>
    <row r="15490" spans="1:3" x14ac:dyDescent="0.25">
      <c r="A15490" s="1">
        <v>2</v>
      </c>
      <c r="B15490" s="3">
        <v>34482</v>
      </c>
      <c r="C15490" s="2">
        <v>30.2</v>
      </c>
    </row>
    <row r="15491" spans="1:3" x14ac:dyDescent="0.25">
      <c r="A15491" s="1">
        <v>2</v>
      </c>
      <c r="B15491" s="3">
        <v>34483</v>
      </c>
      <c r="C15491" s="2">
        <v>30.4</v>
      </c>
    </row>
    <row r="15492" spans="1:3" x14ac:dyDescent="0.25">
      <c r="A15492" s="1">
        <v>2</v>
      </c>
      <c r="B15492" s="3">
        <v>34484</v>
      </c>
      <c r="C15492" s="2">
        <v>30.6</v>
      </c>
    </row>
    <row r="15493" spans="1:3" x14ac:dyDescent="0.25">
      <c r="A15493" s="1">
        <v>2</v>
      </c>
      <c r="B15493" s="3">
        <v>34485</v>
      </c>
      <c r="C15493" s="2">
        <v>30.8</v>
      </c>
    </row>
    <row r="15494" spans="1:3" x14ac:dyDescent="0.25">
      <c r="A15494" s="1">
        <v>2</v>
      </c>
      <c r="B15494" s="3">
        <v>34486</v>
      </c>
      <c r="C15494" s="2">
        <v>30.2</v>
      </c>
    </row>
    <row r="15495" spans="1:3" x14ac:dyDescent="0.25">
      <c r="A15495" s="1">
        <v>2</v>
      </c>
      <c r="B15495" s="3">
        <v>34487</v>
      </c>
      <c r="C15495" s="2">
        <v>29.4</v>
      </c>
    </row>
    <row r="15496" spans="1:3" x14ac:dyDescent="0.25">
      <c r="A15496" s="1">
        <v>2</v>
      </c>
      <c r="B15496" s="3">
        <v>34488</v>
      </c>
      <c r="C15496" s="2">
        <v>30.2</v>
      </c>
    </row>
    <row r="15497" spans="1:3" x14ac:dyDescent="0.25">
      <c r="A15497" s="1">
        <v>2</v>
      </c>
      <c r="B15497" s="3">
        <v>34489</v>
      </c>
      <c r="C15497" s="2">
        <v>30.4</v>
      </c>
    </row>
    <row r="15498" spans="1:3" x14ac:dyDescent="0.25">
      <c r="A15498" s="1">
        <v>2</v>
      </c>
      <c r="B15498" s="3">
        <v>34490</v>
      </c>
      <c r="C15498" s="2">
        <v>30.6</v>
      </c>
    </row>
    <row r="15499" spans="1:3" x14ac:dyDescent="0.25">
      <c r="A15499" s="1">
        <v>2</v>
      </c>
      <c r="B15499" s="3">
        <v>34491</v>
      </c>
      <c r="C15499" s="2">
        <v>31.2</v>
      </c>
    </row>
    <row r="15500" spans="1:3" x14ac:dyDescent="0.25">
      <c r="A15500" s="1">
        <v>2</v>
      </c>
      <c r="B15500" s="3">
        <v>34492</v>
      </c>
      <c r="C15500" s="2">
        <v>31.4</v>
      </c>
    </row>
    <row r="15501" spans="1:3" x14ac:dyDescent="0.25">
      <c r="A15501" s="1">
        <v>2</v>
      </c>
      <c r="B15501" s="3">
        <v>34493</v>
      </c>
      <c r="C15501" s="2">
        <v>31.4</v>
      </c>
    </row>
    <row r="15502" spans="1:3" x14ac:dyDescent="0.25">
      <c r="A15502" s="1">
        <v>2</v>
      </c>
      <c r="B15502" s="3">
        <v>34494</v>
      </c>
      <c r="C15502" s="2">
        <v>31.6</v>
      </c>
    </row>
    <row r="15503" spans="1:3" x14ac:dyDescent="0.25">
      <c r="A15503" s="1">
        <v>2</v>
      </c>
      <c r="B15503" s="3">
        <v>34495</v>
      </c>
      <c r="C15503" s="2">
        <v>31.2</v>
      </c>
    </row>
    <row r="15504" spans="1:3" x14ac:dyDescent="0.25">
      <c r="A15504" s="1">
        <v>2</v>
      </c>
      <c r="B15504" s="3">
        <v>34496</v>
      </c>
      <c r="C15504" s="2">
        <v>30.6</v>
      </c>
    </row>
    <row r="15505" spans="1:3" x14ac:dyDescent="0.25">
      <c r="A15505" s="1">
        <v>2</v>
      </c>
      <c r="B15505" s="3">
        <v>34497</v>
      </c>
      <c r="C15505" s="2">
        <v>30.2</v>
      </c>
    </row>
    <row r="15506" spans="1:3" x14ac:dyDescent="0.25">
      <c r="A15506" s="1">
        <v>2</v>
      </c>
      <c r="B15506" s="3">
        <v>34498</v>
      </c>
      <c r="C15506" s="2">
        <v>31.4</v>
      </c>
    </row>
    <row r="15507" spans="1:3" x14ac:dyDescent="0.25">
      <c r="A15507" s="1">
        <v>2</v>
      </c>
      <c r="B15507" s="3">
        <v>34499</v>
      </c>
      <c r="C15507" s="2">
        <v>30</v>
      </c>
    </row>
    <row r="15508" spans="1:3" x14ac:dyDescent="0.25">
      <c r="A15508" s="1">
        <v>2</v>
      </c>
      <c r="B15508" s="3">
        <v>34500</v>
      </c>
      <c r="C15508" s="2">
        <v>31</v>
      </c>
    </row>
    <row r="15509" spans="1:3" x14ac:dyDescent="0.25">
      <c r="A15509" s="1">
        <v>2</v>
      </c>
      <c r="B15509" s="3">
        <v>34501</v>
      </c>
      <c r="C15509" s="2">
        <v>31.4</v>
      </c>
    </row>
    <row r="15510" spans="1:3" x14ac:dyDescent="0.25">
      <c r="A15510" s="1">
        <v>2</v>
      </c>
      <c r="B15510" s="3">
        <v>34502</v>
      </c>
      <c r="C15510" s="2">
        <v>30.4</v>
      </c>
    </row>
    <row r="15511" spans="1:3" x14ac:dyDescent="0.25">
      <c r="A15511" s="1">
        <v>2</v>
      </c>
      <c r="B15511" s="3">
        <v>34503</v>
      </c>
      <c r="C15511" s="2">
        <v>30.6</v>
      </c>
    </row>
    <row r="15512" spans="1:3" x14ac:dyDescent="0.25">
      <c r="A15512" s="1">
        <v>2</v>
      </c>
      <c r="B15512" s="3">
        <v>34504</v>
      </c>
      <c r="C15512" s="2">
        <v>30.2</v>
      </c>
    </row>
    <row r="15513" spans="1:3" x14ac:dyDescent="0.25">
      <c r="A15513" s="1">
        <v>2</v>
      </c>
      <c r="B15513" s="3">
        <v>34505</v>
      </c>
      <c r="C15513" s="2">
        <v>30.6</v>
      </c>
    </row>
    <row r="15514" spans="1:3" x14ac:dyDescent="0.25">
      <c r="A15514" s="1">
        <v>2</v>
      </c>
      <c r="B15514" s="3">
        <v>34506</v>
      </c>
      <c r="C15514" s="2">
        <v>31.2</v>
      </c>
    </row>
    <row r="15515" spans="1:3" x14ac:dyDescent="0.25">
      <c r="A15515" s="1">
        <v>2</v>
      </c>
      <c r="B15515" s="3">
        <v>34507</v>
      </c>
      <c r="C15515" s="2">
        <v>31.4</v>
      </c>
    </row>
    <row r="15516" spans="1:3" x14ac:dyDescent="0.25">
      <c r="A15516" s="1">
        <v>2</v>
      </c>
      <c r="B15516" s="3">
        <v>34508</v>
      </c>
      <c r="C15516" s="2">
        <v>30.6</v>
      </c>
    </row>
    <row r="15517" spans="1:3" x14ac:dyDescent="0.25">
      <c r="A15517" s="1">
        <v>2</v>
      </c>
      <c r="B15517" s="3">
        <v>34509</v>
      </c>
      <c r="C15517" s="2">
        <v>30.2</v>
      </c>
    </row>
    <row r="15518" spans="1:3" x14ac:dyDescent="0.25">
      <c r="A15518" s="1">
        <v>2</v>
      </c>
      <c r="B15518" s="3">
        <v>34510</v>
      </c>
      <c r="C15518" s="2">
        <v>30.6</v>
      </c>
    </row>
    <row r="15519" spans="1:3" x14ac:dyDescent="0.25">
      <c r="A15519" s="1">
        <v>2</v>
      </c>
      <c r="B15519" s="3">
        <v>34511</v>
      </c>
      <c r="C15519" s="2">
        <v>31.2</v>
      </c>
    </row>
    <row r="15520" spans="1:3" x14ac:dyDescent="0.25">
      <c r="A15520" s="1">
        <v>2</v>
      </c>
      <c r="B15520" s="3">
        <v>34512</v>
      </c>
      <c r="C15520" s="2">
        <v>31.2</v>
      </c>
    </row>
    <row r="15521" spans="1:3" x14ac:dyDescent="0.25">
      <c r="A15521" s="1">
        <v>2</v>
      </c>
      <c r="B15521" s="3">
        <v>34513</v>
      </c>
      <c r="C15521" s="2">
        <v>30.4</v>
      </c>
    </row>
    <row r="15522" spans="1:3" x14ac:dyDescent="0.25">
      <c r="A15522" s="1">
        <v>2</v>
      </c>
      <c r="B15522" s="3">
        <v>34514</v>
      </c>
      <c r="C15522" s="2">
        <v>31.2</v>
      </c>
    </row>
    <row r="15523" spans="1:3" x14ac:dyDescent="0.25">
      <c r="A15523" s="1">
        <v>2</v>
      </c>
      <c r="B15523" s="3">
        <v>34515</v>
      </c>
      <c r="C15523" s="2">
        <v>31.2</v>
      </c>
    </row>
    <row r="15524" spans="1:3" x14ac:dyDescent="0.25">
      <c r="A15524" s="1">
        <v>2</v>
      </c>
      <c r="B15524" s="3">
        <v>34516</v>
      </c>
      <c r="C15524" s="2">
        <v>30.4</v>
      </c>
    </row>
    <row r="15525" spans="1:3" x14ac:dyDescent="0.25">
      <c r="A15525" s="1">
        <v>2</v>
      </c>
      <c r="B15525" s="3">
        <v>34517</v>
      </c>
      <c r="C15525" s="2">
        <v>30.4</v>
      </c>
    </row>
    <row r="15526" spans="1:3" x14ac:dyDescent="0.25">
      <c r="A15526" s="1">
        <v>2</v>
      </c>
      <c r="B15526" s="3">
        <v>34518</v>
      </c>
      <c r="C15526" s="2">
        <v>30.6</v>
      </c>
    </row>
    <row r="15527" spans="1:3" x14ac:dyDescent="0.25">
      <c r="A15527" s="1">
        <v>2</v>
      </c>
      <c r="B15527" s="3">
        <v>34519</v>
      </c>
      <c r="C15527" s="2">
        <v>30.2</v>
      </c>
    </row>
    <row r="15528" spans="1:3" x14ac:dyDescent="0.25">
      <c r="A15528" s="1">
        <v>2</v>
      </c>
      <c r="B15528" s="3">
        <v>34520</v>
      </c>
      <c r="C15528" s="2">
        <v>31.2</v>
      </c>
    </row>
    <row r="15529" spans="1:3" x14ac:dyDescent="0.25">
      <c r="A15529" s="1">
        <v>2</v>
      </c>
      <c r="B15529" s="3">
        <v>34521</v>
      </c>
      <c r="C15529" s="2">
        <v>31.2</v>
      </c>
    </row>
    <row r="15530" spans="1:3" x14ac:dyDescent="0.25">
      <c r="A15530" s="1">
        <v>2</v>
      </c>
      <c r="B15530" s="3">
        <v>34522</v>
      </c>
      <c r="C15530" s="2">
        <v>31.2</v>
      </c>
    </row>
    <row r="15531" spans="1:3" x14ac:dyDescent="0.25">
      <c r="A15531" s="1">
        <v>2</v>
      </c>
      <c r="B15531" s="3">
        <v>34523</v>
      </c>
      <c r="C15531" s="2">
        <v>30.2</v>
      </c>
    </row>
    <row r="15532" spans="1:3" x14ac:dyDescent="0.25">
      <c r="A15532" s="1">
        <v>2</v>
      </c>
      <c r="B15532" s="3">
        <v>34524</v>
      </c>
      <c r="C15532" s="2">
        <v>30.2</v>
      </c>
    </row>
    <row r="15533" spans="1:3" x14ac:dyDescent="0.25">
      <c r="A15533" s="1">
        <v>2</v>
      </c>
      <c r="B15533" s="3">
        <v>34525</v>
      </c>
      <c r="C15533" s="2">
        <v>30.6</v>
      </c>
    </row>
    <row r="15534" spans="1:3" x14ac:dyDescent="0.25">
      <c r="A15534" s="1">
        <v>2</v>
      </c>
      <c r="B15534" s="3">
        <v>34526</v>
      </c>
      <c r="C15534" s="2">
        <v>31.4</v>
      </c>
    </row>
    <row r="15535" spans="1:3" x14ac:dyDescent="0.25">
      <c r="A15535" s="1">
        <v>2</v>
      </c>
      <c r="B15535" s="3">
        <v>34527</v>
      </c>
      <c r="C15535" s="2">
        <v>31.2</v>
      </c>
    </row>
    <row r="15536" spans="1:3" x14ac:dyDescent="0.25">
      <c r="A15536" s="1">
        <v>2</v>
      </c>
      <c r="B15536" s="3">
        <v>34528</v>
      </c>
      <c r="C15536" s="2">
        <v>31.4</v>
      </c>
    </row>
    <row r="15537" spans="1:3" x14ac:dyDescent="0.25">
      <c r="A15537" s="1">
        <v>2</v>
      </c>
      <c r="B15537" s="3">
        <v>34529</v>
      </c>
      <c r="C15537" s="2">
        <v>31.4</v>
      </c>
    </row>
    <row r="15538" spans="1:3" x14ac:dyDescent="0.25">
      <c r="A15538" s="1">
        <v>2</v>
      </c>
      <c r="B15538" s="3">
        <v>34530</v>
      </c>
      <c r="C15538" s="2">
        <v>30.4</v>
      </c>
    </row>
    <row r="15539" spans="1:3" x14ac:dyDescent="0.25">
      <c r="A15539" s="1">
        <v>2</v>
      </c>
      <c r="B15539" s="3">
        <v>34531</v>
      </c>
      <c r="C15539" s="2">
        <v>30.2</v>
      </c>
    </row>
    <row r="15540" spans="1:3" x14ac:dyDescent="0.25">
      <c r="A15540" s="1">
        <v>2</v>
      </c>
      <c r="B15540" s="3">
        <v>34532</v>
      </c>
      <c r="C15540" s="2">
        <v>30.2</v>
      </c>
    </row>
    <row r="15541" spans="1:3" x14ac:dyDescent="0.25">
      <c r="A15541" s="1">
        <v>2</v>
      </c>
      <c r="B15541" s="3">
        <v>34533</v>
      </c>
      <c r="C15541" s="2">
        <v>31.4</v>
      </c>
    </row>
    <row r="15542" spans="1:3" x14ac:dyDescent="0.25">
      <c r="A15542" s="1">
        <v>2</v>
      </c>
      <c r="B15542" s="3">
        <v>34534</v>
      </c>
      <c r="C15542" s="2">
        <v>30.8</v>
      </c>
    </row>
    <row r="15543" spans="1:3" x14ac:dyDescent="0.25">
      <c r="A15543" s="1">
        <v>2</v>
      </c>
      <c r="B15543" s="3">
        <v>34535</v>
      </c>
      <c r="C15543" s="2">
        <v>31.2</v>
      </c>
    </row>
    <row r="15544" spans="1:3" x14ac:dyDescent="0.25">
      <c r="A15544" s="1">
        <v>2</v>
      </c>
      <c r="B15544" s="3">
        <v>34536</v>
      </c>
      <c r="C15544" s="2">
        <v>31</v>
      </c>
    </row>
    <row r="15545" spans="1:3" x14ac:dyDescent="0.25">
      <c r="A15545" s="1">
        <v>2</v>
      </c>
      <c r="B15545" s="3">
        <v>34537</v>
      </c>
      <c r="C15545" s="2">
        <v>30.4</v>
      </c>
    </row>
    <row r="15546" spans="1:3" x14ac:dyDescent="0.25">
      <c r="A15546" s="1">
        <v>2</v>
      </c>
      <c r="B15546" s="3">
        <v>34538</v>
      </c>
      <c r="C15546" s="2">
        <v>30.4</v>
      </c>
    </row>
    <row r="15547" spans="1:3" x14ac:dyDescent="0.25">
      <c r="A15547" s="1">
        <v>2</v>
      </c>
      <c r="B15547" s="3">
        <v>34539</v>
      </c>
      <c r="C15547" s="2">
        <v>31</v>
      </c>
    </row>
    <row r="15548" spans="1:3" x14ac:dyDescent="0.25">
      <c r="A15548" s="1">
        <v>2</v>
      </c>
      <c r="B15548" s="3">
        <v>34540</v>
      </c>
      <c r="C15548" s="2">
        <v>31.2</v>
      </c>
    </row>
    <row r="15549" spans="1:3" x14ac:dyDescent="0.25">
      <c r="A15549" s="1">
        <v>2</v>
      </c>
      <c r="B15549" s="3">
        <v>34541</v>
      </c>
      <c r="C15549" s="2">
        <v>31</v>
      </c>
    </row>
    <row r="15550" spans="1:3" x14ac:dyDescent="0.25">
      <c r="A15550" s="1">
        <v>2</v>
      </c>
      <c r="B15550" s="3">
        <v>34542</v>
      </c>
      <c r="C15550" s="2">
        <v>31.4</v>
      </c>
    </row>
    <row r="15551" spans="1:3" x14ac:dyDescent="0.25">
      <c r="A15551" s="1">
        <v>2</v>
      </c>
      <c r="B15551" s="3">
        <v>34543</v>
      </c>
      <c r="C15551" s="2">
        <v>31.2</v>
      </c>
    </row>
    <row r="15552" spans="1:3" x14ac:dyDescent="0.25">
      <c r="A15552" s="1">
        <v>2</v>
      </c>
      <c r="B15552" s="3">
        <v>34544</v>
      </c>
      <c r="C15552" s="2">
        <v>31.4</v>
      </c>
    </row>
    <row r="15553" spans="1:3" x14ac:dyDescent="0.25">
      <c r="A15553" s="1">
        <v>2</v>
      </c>
      <c r="B15553" s="3">
        <v>34545</v>
      </c>
      <c r="C15553" s="2">
        <v>30</v>
      </c>
    </row>
    <row r="15554" spans="1:3" x14ac:dyDescent="0.25">
      <c r="A15554" s="1">
        <v>2</v>
      </c>
      <c r="B15554" s="3">
        <v>34546</v>
      </c>
      <c r="C15554" s="2">
        <v>31.2</v>
      </c>
    </row>
    <row r="15555" spans="1:3" x14ac:dyDescent="0.25">
      <c r="A15555" s="1">
        <v>2</v>
      </c>
      <c r="B15555" s="3">
        <v>34547</v>
      </c>
      <c r="C15555" s="2">
        <v>31.2</v>
      </c>
    </row>
    <row r="15556" spans="1:3" x14ac:dyDescent="0.25">
      <c r="A15556" s="1">
        <v>2</v>
      </c>
      <c r="B15556" s="3">
        <v>34548</v>
      </c>
      <c r="C15556" s="2">
        <v>31.6</v>
      </c>
    </row>
    <row r="15557" spans="1:3" x14ac:dyDescent="0.25">
      <c r="A15557" s="1">
        <v>2</v>
      </c>
      <c r="B15557" s="3">
        <v>34549</v>
      </c>
      <c r="C15557" s="2">
        <v>31.4</v>
      </c>
    </row>
    <row r="15558" spans="1:3" x14ac:dyDescent="0.25">
      <c r="A15558" s="1">
        <v>2</v>
      </c>
      <c r="B15558" s="3">
        <v>34550</v>
      </c>
      <c r="C15558" s="2">
        <v>31.6</v>
      </c>
    </row>
    <row r="15559" spans="1:3" x14ac:dyDescent="0.25">
      <c r="A15559" s="1">
        <v>2</v>
      </c>
      <c r="B15559" s="3">
        <v>34551</v>
      </c>
      <c r="C15559" s="2">
        <v>31.2</v>
      </c>
    </row>
    <row r="15560" spans="1:3" x14ac:dyDescent="0.25">
      <c r="A15560" s="1">
        <v>2</v>
      </c>
      <c r="B15560" s="3">
        <v>34552</v>
      </c>
      <c r="C15560" s="2">
        <v>30.2</v>
      </c>
    </row>
    <row r="15561" spans="1:3" x14ac:dyDescent="0.25">
      <c r="A15561" s="1">
        <v>2</v>
      </c>
      <c r="B15561" s="3">
        <v>34553</v>
      </c>
      <c r="C15561" s="2">
        <v>30.4</v>
      </c>
    </row>
    <row r="15562" spans="1:3" x14ac:dyDescent="0.25">
      <c r="A15562" s="1">
        <v>2</v>
      </c>
      <c r="B15562" s="3">
        <v>34554</v>
      </c>
      <c r="C15562" s="2">
        <v>31.6</v>
      </c>
    </row>
    <row r="15563" spans="1:3" x14ac:dyDescent="0.25">
      <c r="A15563" s="1">
        <v>2</v>
      </c>
      <c r="B15563" s="3">
        <v>34555</v>
      </c>
      <c r="C15563" s="2">
        <v>30.8</v>
      </c>
    </row>
    <row r="15564" spans="1:3" x14ac:dyDescent="0.25">
      <c r="A15564" s="1">
        <v>2</v>
      </c>
      <c r="B15564" s="3">
        <v>34556</v>
      </c>
      <c r="C15564" s="2">
        <v>31.4</v>
      </c>
    </row>
    <row r="15565" spans="1:3" x14ac:dyDescent="0.25">
      <c r="A15565" s="1">
        <v>2</v>
      </c>
      <c r="B15565" s="3">
        <v>34557</v>
      </c>
      <c r="C15565" s="2">
        <v>30</v>
      </c>
    </row>
    <row r="15566" spans="1:3" x14ac:dyDescent="0.25">
      <c r="A15566" s="1">
        <v>2</v>
      </c>
      <c r="B15566" s="3">
        <v>34558</v>
      </c>
      <c r="C15566" s="2">
        <v>30.2</v>
      </c>
    </row>
    <row r="15567" spans="1:3" x14ac:dyDescent="0.25">
      <c r="A15567" s="1">
        <v>2</v>
      </c>
      <c r="B15567" s="3">
        <v>34559</v>
      </c>
      <c r="C15567" s="2">
        <v>30.4</v>
      </c>
    </row>
    <row r="15568" spans="1:3" x14ac:dyDescent="0.25">
      <c r="A15568" s="1">
        <v>2</v>
      </c>
      <c r="B15568" s="3">
        <v>34560</v>
      </c>
      <c r="C15568" s="2">
        <v>30.4</v>
      </c>
    </row>
    <row r="15569" spans="1:3" x14ac:dyDescent="0.25">
      <c r="A15569" s="1">
        <v>2</v>
      </c>
      <c r="B15569" s="3">
        <v>34561</v>
      </c>
      <c r="C15569" s="2">
        <v>30.6</v>
      </c>
    </row>
    <row r="15570" spans="1:3" x14ac:dyDescent="0.25">
      <c r="A15570" s="1">
        <v>2</v>
      </c>
      <c r="B15570" s="3">
        <v>34562</v>
      </c>
      <c r="C15570" s="2">
        <v>31.8</v>
      </c>
    </row>
    <row r="15571" spans="1:3" x14ac:dyDescent="0.25">
      <c r="A15571" s="1">
        <v>2</v>
      </c>
      <c r="B15571" s="3">
        <v>34563</v>
      </c>
      <c r="C15571" s="2">
        <v>30.6</v>
      </c>
    </row>
    <row r="15572" spans="1:3" x14ac:dyDescent="0.25">
      <c r="A15572" s="1">
        <v>2</v>
      </c>
      <c r="B15572" s="3">
        <v>34564</v>
      </c>
      <c r="C15572" s="2">
        <v>27.6</v>
      </c>
    </row>
    <row r="15573" spans="1:3" x14ac:dyDescent="0.25">
      <c r="A15573" s="1">
        <v>2</v>
      </c>
      <c r="B15573" s="3">
        <v>34565</v>
      </c>
      <c r="C15573" s="2">
        <v>30.2</v>
      </c>
    </row>
    <row r="15574" spans="1:3" x14ac:dyDescent="0.25">
      <c r="A15574" s="1">
        <v>2</v>
      </c>
      <c r="B15574" s="3">
        <v>34566</v>
      </c>
      <c r="C15574" s="2">
        <v>30.4</v>
      </c>
    </row>
    <row r="15575" spans="1:3" x14ac:dyDescent="0.25">
      <c r="A15575" s="1">
        <v>2</v>
      </c>
      <c r="B15575" s="3">
        <v>34567</v>
      </c>
      <c r="C15575" s="2">
        <v>29.4</v>
      </c>
    </row>
    <row r="15576" spans="1:3" x14ac:dyDescent="0.25">
      <c r="A15576" s="1">
        <v>2</v>
      </c>
      <c r="B15576" s="3">
        <v>34568</v>
      </c>
      <c r="C15576" s="2">
        <v>30.3</v>
      </c>
    </row>
    <row r="15577" spans="1:3" x14ac:dyDescent="0.25">
      <c r="A15577" s="1">
        <v>2</v>
      </c>
      <c r="B15577" s="3">
        <v>34569</v>
      </c>
      <c r="C15577" s="2">
        <v>31.6</v>
      </c>
    </row>
    <row r="15578" spans="1:3" x14ac:dyDescent="0.25">
      <c r="A15578" s="1">
        <v>2</v>
      </c>
      <c r="B15578" s="3">
        <v>34570</v>
      </c>
      <c r="C15578" s="2">
        <v>31.6</v>
      </c>
    </row>
    <row r="15579" spans="1:3" x14ac:dyDescent="0.25">
      <c r="A15579" s="1">
        <v>2</v>
      </c>
      <c r="B15579" s="3">
        <v>34571</v>
      </c>
      <c r="C15579" s="2">
        <v>30.6</v>
      </c>
    </row>
    <row r="15580" spans="1:3" x14ac:dyDescent="0.25">
      <c r="A15580" s="1">
        <v>2</v>
      </c>
      <c r="B15580" s="3">
        <v>34572</v>
      </c>
      <c r="C15580" s="2">
        <v>31.2</v>
      </c>
    </row>
    <row r="15581" spans="1:3" x14ac:dyDescent="0.25">
      <c r="A15581" s="1">
        <v>2</v>
      </c>
      <c r="B15581" s="3">
        <v>34573</v>
      </c>
      <c r="C15581" s="2">
        <v>31.2</v>
      </c>
    </row>
    <row r="15582" spans="1:3" x14ac:dyDescent="0.25">
      <c r="A15582" s="1">
        <v>2</v>
      </c>
      <c r="B15582" s="3">
        <v>34574</v>
      </c>
      <c r="C15582" s="2">
        <v>31.4</v>
      </c>
    </row>
    <row r="15583" spans="1:3" x14ac:dyDescent="0.25">
      <c r="A15583" s="1">
        <v>2</v>
      </c>
      <c r="B15583" s="3">
        <v>34575</v>
      </c>
      <c r="C15583" s="2">
        <v>31.6</v>
      </c>
    </row>
    <row r="15584" spans="1:3" x14ac:dyDescent="0.25">
      <c r="A15584" s="1">
        <v>2</v>
      </c>
      <c r="B15584" s="3">
        <v>34576</v>
      </c>
      <c r="C15584" s="2">
        <v>31.4</v>
      </c>
    </row>
    <row r="15585" spans="1:3" x14ac:dyDescent="0.25">
      <c r="A15585" s="1">
        <v>2</v>
      </c>
      <c r="B15585" s="3">
        <v>34577</v>
      </c>
      <c r="C15585" s="2">
        <v>31.2</v>
      </c>
    </row>
    <row r="15586" spans="1:3" x14ac:dyDescent="0.25">
      <c r="A15586" s="1">
        <v>2</v>
      </c>
      <c r="B15586" s="3">
        <v>34578</v>
      </c>
      <c r="C15586" s="2">
        <v>31.6</v>
      </c>
    </row>
    <row r="15587" spans="1:3" x14ac:dyDescent="0.25">
      <c r="A15587" s="1">
        <v>2</v>
      </c>
      <c r="B15587" s="3">
        <v>34579</v>
      </c>
      <c r="C15587" s="2">
        <v>31</v>
      </c>
    </row>
    <row r="15588" spans="1:3" x14ac:dyDescent="0.25">
      <c r="A15588" s="1">
        <v>2</v>
      </c>
      <c r="B15588" s="3">
        <v>34580</v>
      </c>
      <c r="C15588" s="2">
        <v>31.4</v>
      </c>
    </row>
    <row r="15589" spans="1:3" x14ac:dyDescent="0.25">
      <c r="A15589" s="1">
        <v>2</v>
      </c>
      <c r="B15589" s="3">
        <v>34581</v>
      </c>
      <c r="C15589" s="2">
        <v>31.6</v>
      </c>
    </row>
    <row r="15590" spans="1:3" x14ac:dyDescent="0.25">
      <c r="A15590" s="1">
        <v>2</v>
      </c>
      <c r="B15590" s="3">
        <v>34582</v>
      </c>
      <c r="C15590" s="2">
        <v>31.4</v>
      </c>
    </row>
    <row r="15591" spans="1:3" x14ac:dyDescent="0.25">
      <c r="A15591" s="1">
        <v>2</v>
      </c>
      <c r="B15591" s="3">
        <v>34583</v>
      </c>
      <c r="C15591" s="2">
        <v>31.6</v>
      </c>
    </row>
    <row r="15592" spans="1:3" x14ac:dyDescent="0.25">
      <c r="A15592" s="1">
        <v>2</v>
      </c>
      <c r="B15592" s="3">
        <v>34584</v>
      </c>
      <c r="C15592" s="2">
        <v>31.6</v>
      </c>
    </row>
    <row r="15593" spans="1:3" x14ac:dyDescent="0.25">
      <c r="A15593" s="1">
        <v>2</v>
      </c>
      <c r="B15593" s="3">
        <v>34585</v>
      </c>
      <c r="C15593" s="2">
        <v>31.4</v>
      </c>
    </row>
    <row r="15594" spans="1:3" x14ac:dyDescent="0.25">
      <c r="A15594" s="1">
        <v>2</v>
      </c>
      <c r="B15594" s="3">
        <v>34586</v>
      </c>
      <c r="C15594" s="2">
        <v>32.4</v>
      </c>
    </row>
    <row r="15595" spans="1:3" x14ac:dyDescent="0.25">
      <c r="A15595" s="1">
        <v>2</v>
      </c>
      <c r="B15595" s="3">
        <v>34587</v>
      </c>
      <c r="C15595" s="2">
        <v>31.4</v>
      </c>
    </row>
    <row r="15596" spans="1:3" x14ac:dyDescent="0.25">
      <c r="A15596" s="1">
        <v>2</v>
      </c>
      <c r="B15596" s="3">
        <v>34588</v>
      </c>
      <c r="C15596" s="2">
        <v>32.6</v>
      </c>
    </row>
    <row r="15597" spans="1:3" x14ac:dyDescent="0.25">
      <c r="A15597" s="1">
        <v>2</v>
      </c>
      <c r="B15597" s="3">
        <v>34589</v>
      </c>
      <c r="C15597" s="2">
        <v>31.4</v>
      </c>
    </row>
    <row r="15598" spans="1:3" x14ac:dyDescent="0.25">
      <c r="A15598" s="1">
        <v>2</v>
      </c>
      <c r="B15598" s="3">
        <v>34590</v>
      </c>
      <c r="C15598" s="2">
        <v>30</v>
      </c>
    </row>
    <row r="15599" spans="1:3" x14ac:dyDescent="0.25">
      <c r="A15599" s="1">
        <v>2</v>
      </c>
      <c r="B15599" s="3">
        <v>34591</v>
      </c>
      <c r="C15599" s="2">
        <v>28.6</v>
      </c>
    </row>
    <row r="15600" spans="1:3" x14ac:dyDescent="0.25">
      <c r="A15600" s="1">
        <v>2</v>
      </c>
      <c r="B15600" s="3">
        <v>34592</v>
      </c>
      <c r="C15600" s="2">
        <v>28.8</v>
      </c>
    </row>
    <row r="15601" spans="1:3" x14ac:dyDescent="0.25">
      <c r="A15601" s="1">
        <v>2</v>
      </c>
      <c r="B15601" s="3">
        <v>34593</v>
      </c>
      <c r="C15601" s="2">
        <v>31.2</v>
      </c>
    </row>
    <row r="15602" spans="1:3" x14ac:dyDescent="0.25">
      <c r="A15602" s="1">
        <v>2</v>
      </c>
      <c r="B15602" s="3">
        <v>34594</v>
      </c>
      <c r="C15602" s="2">
        <v>31.2</v>
      </c>
    </row>
    <row r="15603" spans="1:3" x14ac:dyDescent="0.25">
      <c r="A15603" s="1">
        <v>2</v>
      </c>
      <c r="B15603" s="3">
        <v>34595</v>
      </c>
      <c r="C15603" s="2">
        <v>30.6</v>
      </c>
    </row>
    <row r="15604" spans="1:3" x14ac:dyDescent="0.25">
      <c r="A15604" s="1">
        <v>2</v>
      </c>
      <c r="B15604" s="3">
        <v>34596</v>
      </c>
      <c r="C15604" s="2">
        <v>31.4</v>
      </c>
    </row>
    <row r="15605" spans="1:3" x14ac:dyDescent="0.25">
      <c r="A15605" s="1">
        <v>2</v>
      </c>
      <c r="B15605" s="3">
        <v>34597</v>
      </c>
      <c r="C15605" s="2">
        <v>30.6</v>
      </c>
    </row>
    <row r="15606" spans="1:3" x14ac:dyDescent="0.25">
      <c r="A15606" s="1">
        <v>2</v>
      </c>
      <c r="B15606" s="3">
        <v>34598</v>
      </c>
      <c r="C15606" s="2">
        <v>31.2</v>
      </c>
    </row>
    <row r="15607" spans="1:3" x14ac:dyDescent="0.25">
      <c r="A15607" s="1">
        <v>2</v>
      </c>
      <c r="B15607" s="3">
        <v>34599</v>
      </c>
      <c r="C15607" s="2">
        <v>31.4</v>
      </c>
    </row>
    <row r="15608" spans="1:3" x14ac:dyDescent="0.25">
      <c r="A15608" s="1">
        <v>2</v>
      </c>
      <c r="B15608" s="3">
        <v>34600</v>
      </c>
      <c r="C15608" s="2">
        <v>32</v>
      </c>
    </row>
    <row r="15609" spans="1:3" x14ac:dyDescent="0.25">
      <c r="A15609" s="1">
        <v>2</v>
      </c>
      <c r="B15609" s="3">
        <v>34601</v>
      </c>
      <c r="C15609" s="2">
        <v>32</v>
      </c>
    </row>
    <row r="15610" spans="1:3" x14ac:dyDescent="0.25">
      <c r="A15610" s="1">
        <v>2</v>
      </c>
      <c r="B15610" s="3">
        <v>34602</v>
      </c>
      <c r="C15610" s="2">
        <v>31.8</v>
      </c>
    </row>
    <row r="15611" spans="1:3" x14ac:dyDescent="0.25">
      <c r="A15611" s="1">
        <v>2</v>
      </c>
      <c r="B15611" s="3">
        <v>34603</v>
      </c>
      <c r="C15611" s="2">
        <v>33</v>
      </c>
    </row>
    <row r="15612" spans="1:3" x14ac:dyDescent="0.25">
      <c r="A15612" s="1">
        <v>2</v>
      </c>
      <c r="B15612" s="3">
        <v>34604</v>
      </c>
      <c r="C15612" s="2">
        <v>34.799999999999997</v>
      </c>
    </row>
    <row r="15613" spans="1:3" x14ac:dyDescent="0.25">
      <c r="A15613" s="1">
        <v>2</v>
      </c>
      <c r="B15613" s="3">
        <v>34605</v>
      </c>
      <c r="C15613" s="2">
        <v>32.6</v>
      </c>
    </row>
    <row r="15614" spans="1:3" x14ac:dyDescent="0.25">
      <c r="A15614" s="1">
        <v>2</v>
      </c>
      <c r="B15614" s="3">
        <v>34606</v>
      </c>
      <c r="C15614" s="2">
        <v>34.6</v>
      </c>
    </row>
    <row r="15615" spans="1:3" x14ac:dyDescent="0.25">
      <c r="A15615" s="1">
        <v>2</v>
      </c>
      <c r="B15615" s="3">
        <v>34607</v>
      </c>
      <c r="C15615" s="2">
        <v>31.2</v>
      </c>
    </row>
    <row r="15616" spans="1:3" x14ac:dyDescent="0.25">
      <c r="A15616" s="1">
        <v>2</v>
      </c>
      <c r="B15616" s="3">
        <v>34608</v>
      </c>
      <c r="C15616" s="2">
        <v>31.6</v>
      </c>
    </row>
    <row r="15617" spans="1:3" x14ac:dyDescent="0.25">
      <c r="A15617" s="1">
        <v>2</v>
      </c>
      <c r="B15617" s="3">
        <v>34609</v>
      </c>
      <c r="C15617" s="2">
        <v>32.6</v>
      </c>
    </row>
    <row r="15618" spans="1:3" x14ac:dyDescent="0.25">
      <c r="A15618" s="1">
        <v>2</v>
      </c>
      <c r="B15618" s="3">
        <v>34610</v>
      </c>
      <c r="C15618" s="2">
        <v>31.8</v>
      </c>
    </row>
    <row r="15619" spans="1:3" x14ac:dyDescent="0.25">
      <c r="A15619" s="1">
        <v>2</v>
      </c>
      <c r="B15619" s="3">
        <v>34611</v>
      </c>
      <c r="C15619" s="2">
        <v>34.4</v>
      </c>
    </row>
    <row r="15620" spans="1:3" x14ac:dyDescent="0.25">
      <c r="A15620" s="1">
        <v>2</v>
      </c>
      <c r="B15620" s="3">
        <v>34612</v>
      </c>
      <c r="C15620" s="2">
        <v>34.4</v>
      </c>
    </row>
    <row r="15621" spans="1:3" x14ac:dyDescent="0.25">
      <c r="A15621" s="1">
        <v>2</v>
      </c>
      <c r="B15621" s="3">
        <v>34613</v>
      </c>
      <c r="C15621" s="2">
        <v>34.6</v>
      </c>
    </row>
    <row r="15622" spans="1:3" x14ac:dyDescent="0.25">
      <c r="A15622" s="1">
        <v>2</v>
      </c>
      <c r="B15622" s="3">
        <v>34614</v>
      </c>
      <c r="C15622" s="2">
        <v>34.200000000000003</v>
      </c>
    </row>
    <row r="15623" spans="1:3" x14ac:dyDescent="0.25">
      <c r="A15623" s="1">
        <v>2</v>
      </c>
      <c r="B15623" s="3">
        <v>34615</v>
      </c>
      <c r="C15623" s="2">
        <v>34.4</v>
      </c>
    </row>
    <row r="15624" spans="1:3" x14ac:dyDescent="0.25">
      <c r="A15624" s="1">
        <v>2</v>
      </c>
      <c r="B15624" s="3">
        <v>34616</v>
      </c>
      <c r="C15624" s="2">
        <v>34.799999999999997</v>
      </c>
    </row>
    <row r="15625" spans="1:3" x14ac:dyDescent="0.25">
      <c r="A15625" s="1">
        <v>2</v>
      </c>
      <c r="B15625" s="3">
        <v>34617</v>
      </c>
      <c r="C15625" s="2">
        <v>33.799999999999997</v>
      </c>
    </row>
    <row r="15626" spans="1:3" x14ac:dyDescent="0.25">
      <c r="A15626" s="1">
        <v>2</v>
      </c>
      <c r="B15626" s="3">
        <v>34618</v>
      </c>
      <c r="C15626" s="2">
        <v>34.200000000000003</v>
      </c>
    </row>
    <row r="15627" spans="1:3" x14ac:dyDescent="0.25">
      <c r="A15627" s="1">
        <v>2</v>
      </c>
      <c r="B15627" s="3">
        <v>34619</v>
      </c>
      <c r="C15627" s="2">
        <v>34.200000000000003</v>
      </c>
    </row>
    <row r="15628" spans="1:3" x14ac:dyDescent="0.25">
      <c r="A15628" s="1">
        <v>2</v>
      </c>
      <c r="B15628" s="3">
        <v>34620</v>
      </c>
      <c r="C15628" s="2">
        <v>34</v>
      </c>
    </row>
    <row r="15629" spans="1:3" x14ac:dyDescent="0.25">
      <c r="A15629" s="1">
        <v>2</v>
      </c>
      <c r="B15629" s="3">
        <v>34621</v>
      </c>
      <c r="C15629" s="2">
        <v>34.200000000000003</v>
      </c>
    </row>
    <row r="15630" spans="1:3" x14ac:dyDescent="0.25">
      <c r="A15630" s="1">
        <v>2</v>
      </c>
      <c r="B15630" s="3">
        <v>34622</v>
      </c>
      <c r="C15630" s="2">
        <v>34</v>
      </c>
    </row>
    <row r="15631" spans="1:3" x14ac:dyDescent="0.25">
      <c r="A15631" s="1">
        <v>2</v>
      </c>
      <c r="B15631" s="3">
        <v>34623</v>
      </c>
      <c r="C15631" s="2">
        <v>34.200000000000003</v>
      </c>
    </row>
    <row r="15632" spans="1:3" x14ac:dyDescent="0.25">
      <c r="A15632" s="1">
        <v>2</v>
      </c>
      <c r="B15632" s="3">
        <v>34624</v>
      </c>
      <c r="C15632" s="2">
        <v>34.4</v>
      </c>
    </row>
    <row r="15633" spans="1:3" x14ac:dyDescent="0.25">
      <c r="A15633" s="1">
        <v>2</v>
      </c>
      <c r="B15633" s="3">
        <v>34625</v>
      </c>
      <c r="C15633" s="2">
        <v>34.200000000000003</v>
      </c>
    </row>
    <row r="15634" spans="1:3" x14ac:dyDescent="0.25">
      <c r="A15634" s="1">
        <v>2</v>
      </c>
      <c r="B15634" s="3">
        <v>34626</v>
      </c>
      <c r="C15634" s="2">
        <v>34.6</v>
      </c>
    </row>
    <row r="15635" spans="1:3" x14ac:dyDescent="0.25">
      <c r="A15635" s="1">
        <v>2</v>
      </c>
      <c r="B15635" s="3">
        <v>34627</v>
      </c>
      <c r="C15635" s="2">
        <v>32.200000000000003</v>
      </c>
    </row>
    <row r="15636" spans="1:3" x14ac:dyDescent="0.25">
      <c r="A15636" s="1">
        <v>2</v>
      </c>
      <c r="B15636" s="3">
        <v>34628</v>
      </c>
      <c r="C15636" s="2">
        <v>33.200000000000003</v>
      </c>
    </row>
    <row r="15637" spans="1:3" x14ac:dyDescent="0.25">
      <c r="A15637" s="1">
        <v>2</v>
      </c>
      <c r="B15637" s="3">
        <v>34629</v>
      </c>
      <c r="C15637" s="2">
        <v>34.200000000000003</v>
      </c>
    </row>
    <row r="15638" spans="1:3" x14ac:dyDescent="0.25">
      <c r="A15638" s="1">
        <v>2</v>
      </c>
      <c r="B15638" s="3">
        <v>34630</v>
      </c>
      <c r="C15638" s="2">
        <v>34</v>
      </c>
    </row>
    <row r="15639" spans="1:3" x14ac:dyDescent="0.25">
      <c r="A15639" s="1">
        <v>2</v>
      </c>
      <c r="B15639" s="3">
        <v>34631</v>
      </c>
      <c r="C15639" s="2">
        <v>30.2</v>
      </c>
    </row>
    <row r="15640" spans="1:3" x14ac:dyDescent="0.25">
      <c r="A15640" s="1">
        <v>2</v>
      </c>
      <c r="B15640" s="3">
        <v>34632</v>
      </c>
      <c r="C15640" s="2">
        <v>30.4</v>
      </c>
    </row>
    <row r="15641" spans="1:3" x14ac:dyDescent="0.25">
      <c r="A15641" s="1">
        <v>2</v>
      </c>
      <c r="B15641" s="3">
        <v>34633</v>
      </c>
      <c r="C15641" s="2">
        <v>33.6</v>
      </c>
    </row>
    <row r="15642" spans="1:3" x14ac:dyDescent="0.25">
      <c r="A15642" s="1">
        <v>2</v>
      </c>
      <c r="B15642" s="3">
        <v>34634</v>
      </c>
      <c r="C15642" s="2">
        <v>34.200000000000003</v>
      </c>
    </row>
    <row r="15643" spans="1:3" x14ac:dyDescent="0.25">
      <c r="A15643" s="1">
        <v>2</v>
      </c>
      <c r="B15643" s="3">
        <v>34635</v>
      </c>
      <c r="C15643" s="2">
        <v>34.200000000000003</v>
      </c>
    </row>
    <row r="15644" spans="1:3" x14ac:dyDescent="0.25">
      <c r="A15644" s="1">
        <v>2</v>
      </c>
      <c r="B15644" s="3">
        <v>34636</v>
      </c>
      <c r="C15644" s="2">
        <v>34.200000000000003</v>
      </c>
    </row>
    <row r="15645" spans="1:3" x14ac:dyDescent="0.25">
      <c r="A15645" s="1">
        <v>2</v>
      </c>
      <c r="B15645" s="3">
        <v>34637</v>
      </c>
      <c r="C15645" s="2">
        <v>34</v>
      </c>
    </row>
    <row r="15646" spans="1:3" x14ac:dyDescent="0.25">
      <c r="A15646" s="1">
        <v>2</v>
      </c>
      <c r="B15646" s="3">
        <v>34638</v>
      </c>
      <c r="C15646" s="2">
        <v>33.6</v>
      </c>
    </row>
    <row r="15647" spans="1:3" x14ac:dyDescent="0.25">
      <c r="A15647" s="1">
        <v>2</v>
      </c>
      <c r="B15647" s="3">
        <v>34639</v>
      </c>
      <c r="C15647" s="2">
        <v>30.4</v>
      </c>
    </row>
    <row r="15648" spans="1:3" x14ac:dyDescent="0.25">
      <c r="A15648" s="1">
        <v>2</v>
      </c>
      <c r="B15648" s="3">
        <v>34640</v>
      </c>
      <c r="C15648" s="2">
        <v>30.2</v>
      </c>
    </row>
    <row r="15649" spans="1:3" x14ac:dyDescent="0.25">
      <c r="A15649" s="1">
        <v>2</v>
      </c>
      <c r="B15649" s="3">
        <v>34641</v>
      </c>
      <c r="C15649" s="2">
        <v>34.200000000000003</v>
      </c>
    </row>
    <row r="15650" spans="1:3" x14ac:dyDescent="0.25">
      <c r="A15650" s="1">
        <v>2</v>
      </c>
      <c r="B15650" s="3">
        <v>34642</v>
      </c>
      <c r="C15650" s="2">
        <v>30.2</v>
      </c>
    </row>
    <row r="15651" spans="1:3" x14ac:dyDescent="0.25">
      <c r="A15651" s="1">
        <v>2</v>
      </c>
      <c r="B15651" s="3">
        <v>34643</v>
      </c>
      <c r="C15651" s="2">
        <v>34.4</v>
      </c>
    </row>
    <row r="15652" spans="1:3" x14ac:dyDescent="0.25">
      <c r="A15652" s="1">
        <v>2</v>
      </c>
      <c r="B15652" s="3">
        <v>34644</v>
      </c>
      <c r="C15652" s="2">
        <v>34.200000000000003</v>
      </c>
    </row>
    <row r="15653" spans="1:3" x14ac:dyDescent="0.25">
      <c r="A15653" s="1">
        <v>2</v>
      </c>
      <c r="B15653" s="3">
        <v>34645</v>
      </c>
      <c r="C15653" s="2">
        <v>35.200000000000003</v>
      </c>
    </row>
    <row r="15654" spans="1:3" x14ac:dyDescent="0.25">
      <c r="A15654" s="1">
        <v>2</v>
      </c>
      <c r="B15654" s="3">
        <v>34646</v>
      </c>
      <c r="C15654" s="2">
        <v>34.200000000000003</v>
      </c>
    </row>
    <row r="15655" spans="1:3" x14ac:dyDescent="0.25">
      <c r="A15655" s="1">
        <v>2</v>
      </c>
      <c r="B15655" s="3">
        <v>34647</v>
      </c>
      <c r="C15655" s="2">
        <v>34.4</v>
      </c>
    </row>
    <row r="15656" spans="1:3" x14ac:dyDescent="0.25">
      <c r="A15656" s="1">
        <v>2</v>
      </c>
      <c r="B15656" s="3">
        <v>34648</v>
      </c>
      <c r="C15656" s="2">
        <v>34.200000000000003</v>
      </c>
    </row>
    <row r="15657" spans="1:3" x14ac:dyDescent="0.25">
      <c r="A15657" s="1">
        <v>2</v>
      </c>
      <c r="B15657" s="3">
        <v>34649</v>
      </c>
      <c r="C15657" s="2">
        <v>34</v>
      </c>
    </row>
    <row r="15658" spans="1:3" x14ac:dyDescent="0.25">
      <c r="A15658" s="1">
        <v>2</v>
      </c>
      <c r="B15658" s="3">
        <v>34650</v>
      </c>
      <c r="C15658" s="2">
        <v>35.200000000000003</v>
      </c>
    </row>
    <row r="15659" spans="1:3" x14ac:dyDescent="0.25">
      <c r="A15659" s="1">
        <v>2</v>
      </c>
      <c r="B15659" s="3">
        <v>34651</v>
      </c>
      <c r="C15659" s="2">
        <v>34.200000000000003</v>
      </c>
    </row>
    <row r="15660" spans="1:3" x14ac:dyDescent="0.25">
      <c r="A15660" s="1">
        <v>2</v>
      </c>
      <c r="B15660" s="3">
        <v>34652</v>
      </c>
      <c r="C15660" s="2">
        <v>34.4</v>
      </c>
    </row>
    <row r="15661" spans="1:3" x14ac:dyDescent="0.25">
      <c r="A15661" s="1">
        <v>2</v>
      </c>
      <c r="B15661" s="3">
        <v>34653</v>
      </c>
      <c r="C15661" s="2">
        <v>35.200000000000003</v>
      </c>
    </row>
    <row r="15662" spans="1:3" x14ac:dyDescent="0.25">
      <c r="A15662" s="1">
        <v>2</v>
      </c>
      <c r="B15662" s="3">
        <v>34654</v>
      </c>
      <c r="C15662" s="2">
        <v>30.4</v>
      </c>
    </row>
    <row r="15663" spans="1:3" x14ac:dyDescent="0.25">
      <c r="A15663" s="1">
        <v>2</v>
      </c>
      <c r="B15663" s="3">
        <v>34655</v>
      </c>
      <c r="C15663" s="2">
        <v>35.200000000000003</v>
      </c>
    </row>
    <row r="15664" spans="1:3" x14ac:dyDescent="0.25">
      <c r="A15664" s="1">
        <v>2</v>
      </c>
      <c r="B15664" s="3">
        <v>34656</v>
      </c>
      <c r="C15664" s="2">
        <v>35</v>
      </c>
    </row>
    <row r="15665" spans="1:3" x14ac:dyDescent="0.25">
      <c r="A15665" s="1">
        <v>2</v>
      </c>
      <c r="B15665" s="3">
        <v>34657</v>
      </c>
      <c r="C15665" s="2">
        <v>35.200000000000003</v>
      </c>
    </row>
    <row r="15666" spans="1:3" x14ac:dyDescent="0.25">
      <c r="A15666" s="1">
        <v>2</v>
      </c>
      <c r="B15666" s="3">
        <v>34658</v>
      </c>
      <c r="C15666" s="2">
        <v>35.4</v>
      </c>
    </row>
    <row r="15667" spans="1:3" x14ac:dyDescent="0.25">
      <c r="A15667" s="1">
        <v>2</v>
      </c>
      <c r="B15667" s="3">
        <v>34659</v>
      </c>
      <c r="C15667" s="2">
        <v>30.4</v>
      </c>
    </row>
    <row r="15668" spans="1:3" x14ac:dyDescent="0.25">
      <c r="A15668" s="1">
        <v>2</v>
      </c>
      <c r="B15668" s="3">
        <v>34660</v>
      </c>
      <c r="C15668" s="2">
        <v>30.2</v>
      </c>
    </row>
    <row r="15669" spans="1:3" x14ac:dyDescent="0.25">
      <c r="A15669" s="1">
        <v>2</v>
      </c>
      <c r="B15669" s="3">
        <v>34661</v>
      </c>
      <c r="C15669" s="2">
        <v>30.2</v>
      </c>
    </row>
    <row r="15670" spans="1:3" x14ac:dyDescent="0.25">
      <c r="A15670" s="1">
        <v>2</v>
      </c>
      <c r="B15670" s="3">
        <v>34662</v>
      </c>
      <c r="C15670" s="2">
        <v>30.4</v>
      </c>
    </row>
    <row r="15671" spans="1:3" x14ac:dyDescent="0.25">
      <c r="A15671" s="1">
        <v>2</v>
      </c>
      <c r="B15671" s="3">
        <v>34663</v>
      </c>
      <c r="C15671" s="2">
        <v>31.2</v>
      </c>
    </row>
    <row r="15672" spans="1:3" x14ac:dyDescent="0.25">
      <c r="A15672" s="1">
        <v>2</v>
      </c>
      <c r="B15672" s="3">
        <v>34664</v>
      </c>
      <c r="C15672" s="2">
        <v>32.200000000000003</v>
      </c>
    </row>
    <row r="15673" spans="1:3" x14ac:dyDescent="0.25">
      <c r="A15673" s="1">
        <v>2</v>
      </c>
      <c r="B15673" s="3">
        <v>34665</v>
      </c>
      <c r="C15673" s="2">
        <v>31.2</v>
      </c>
    </row>
    <row r="15674" spans="1:3" x14ac:dyDescent="0.25">
      <c r="A15674" s="1">
        <v>2</v>
      </c>
      <c r="B15674" s="3">
        <v>34666</v>
      </c>
      <c r="C15674" s="2">
        <v>31.4</v>
      </c>
    </row>
    <row r="15675" spans="1:3" x14ac:dyDescent="0.25">
      <c r="A15675" s="1">
        <v>2</v>
      </c>
      <c r="B15675" s="3">
        <v>34667</v>
      </c>
      <c r="C15675" s="2">
        <v>30</v>
      </c>
    </row>
    <row r="15676" spans="1:3" x14ac:dyDescent="0.25">
      <c r="A15676" s="1">
        <v>2</v>
      </c>
      <c r="B15676" s="3">
        <v>34668</v>
      </c>
      <c r="C15676" s="2">
        <v>30.4</v>
      </c>
    </row>
    <row r="15677" spans="1:3" x14ac:dyDescent="0.25">
      <c r="A15677" s="1">
        <v>2</v>
      </c>
      <c r="B15677" s="3">
        <v>34669</v>
      </c>
      <c r="C15677" s="2">
        <v>35.200000000000003</v>
      </c>
    </row>
    <row r="15678" spans="1:3" x14ac:dyDescent="0.25">
      <c r="A15678" s="1">
        <v>2</v>
      </c>
      <c r="B15678" s="3">
        <v>34670</v>
      </c>
      <c r="C15678" s="2">
        <v>35</v>
      </c>
    </row>
    <row r="15679" spans="1:3" x14ac:dyDescent="0.25">
      <c r="A15679" s="1">
        <v>2</v>
      </c>
      <c r="B15679" s="3">
        <v>34671</v>
      </c>
      <c r="C15679" s="2">
        <v>35</v>
      </c>
    </row>
    <row r="15680" spans="1:3" x14ac:dyDescent="0.25">
      <c r="A15680" s="1">
        <v>2</v>
      </c>
      <c r="B15680" s="3">
        <v>34672</v>
      </c>
      <c r="C15680" s="2">
        <v>35.200000000000003</v>
      </c>
    </row>
    <row r="15681" spans="1:3" x14ac:dyDescent="0.25">
      <c r="A15681" s="1">
        <v>2</v>
      </c>
      <c r="B15681" s="3">
        <v>34673</v>
      </c>
      <c r="C15681" s="2">
        <v>35.200000000000003</v>
      </c>
    </row>
    <row r="15682" spans="1:3" x14ac:dyDescent="0.25">
      <c r="A15682" s="1">
        <v>2</v>
      </c>
      <c r="B15682" s="3">
        <v>34674</v>
      </c>
      <c r="C15682" s="2">
        <v>35.4</v>
      </c>
    </row>
    <row r="15683" spans="1:3" x14ac:dyDescent="0.25">
      <c r="A15683" s="1">
        <v>2</v>
      </c>
      <c r="B15683" s="3">
        <v>34675</v>
      </c>
      <c r="C15683" s="2">
        <v>35.4</v>
      </c>
    </row>
    <row r="15684" spans="1:3" x14ac:dyDescent="0.25">
      <c r="A15684" s="1">
        <v>2</v>
      </c>
      <c r="B15684" s="3">
        <v>34676</v>
      </c>
      <c r="C15684" s="2">
        <v>35.200000000000003</v>
      </c>
    </row>
    <row r="15685" spans="1:3" x14ac:dyDescent="0.25">
      <c r="A15685" s="1">
        <v>2</v>
      </c>
      <c r="B15685" s="3">
        <v>34677</v>
      </c>
      <c r="C15685" s="2">
        <v>35.4</v>
      </c>
    </row>
    <row r="15686" spans="1:3" x14ac:dyDescent="0.25">
      <c r="A15686" s="1">
        <v>2</v>
      </c>
      <c r="B15686" s="3">
        <v>34678</v>
      </c>
      <c r="C15686" s="2">
        <v>35.200000000000003</v>
      </c>
    </row>
    <row r="15687" spans="1:3" x14ac:dyDescent="0.25">
      <c r="A15687" s="1">
        <v>2</v>
      </c>
      <c r="B15687" s="3">
        <v>34679</v>
      </c>
      <c r="C15687" s="2">
        <v>35.4</v>
      </c>
    </row>
    <row r="15688" spans="1:3" x14ac:dyDescent="0.25">
      <c r="A15688" s="1">
        <v>2</v>
      </c>
      <c r="B15688" s="3">
        <v>34680</v>
      </c>
      <c r="C15688" s="2">
        <v>35.200000000000003</v>
      </c>
    </row>
    <row r="15689" spans="1:3" x14ac:dyDescent="0.25">
      <c r="A15689" s="1">
        <v>2</v>
      </c>
      <c r="B15689" s="3">
        <v>34681</v>
      </c>
      <c r="C15689" s="2">
        <v>35.4</v>
      </c>
    </row>
    <row r="15690" spans="1:3" x14ac:dyDescent="0.25">
      <c r="A15690" s="1">
        <v>2</v>
      </c>
      <c r="B15690" s="3">
        <v>34682</v>
      </c>
      <c r="C15690" s="2">
        <v>35.200000000000003</v>
      </c>
    </row>
    <row r="15691" spans="1:3" x14ac:dyDescent="0.25">
      <c r="A15691" s="1">
        <v>2</v>
      </c>
      <c r="B15691" s="3">
        <v>34683</v>
      </c>
      <c r="C15691" s="2">
        <v>35.799999999999997</v>
      </c>
    </row>
    <row r="15692" spans="1:3" x14ac:dyDescent="0.25">
      <c r="A15692" s="1">
        <v>2</v>
      </c>
      <c r="B15692" s="3">
        <v>34684</v>
      </c>
      <c r="C15692" s="2">
        <v>35.4</v>
      </c>
    </row>
    <row r="15693" spans="1:3" x14ac:dyDescent="0.25">
      <c r="A15693" s="1">
        <v>2</v>
      </c>
      <c r="B15693" s="3">
        <v>34685</v>
      </c>
      <c r="C15693" s="2">
        <v>35.200000000000003</v>
      </c>
    </row>
    <row r="15694" spans="1:3" x14ac:dyDescent="0.25">
      <c r="A15694" s="1">
        <v>2</v>
      </c>
      <c r="B15694" s="3">
        <v>34686</v>
      </c>
      <c r="C15694" s="2">
        <v>35</v>
      </c>
    </row>
    <row r="15695" spans="1:3" x14ac:dyDescent="0.25">
      <c r="A15695" s="1">
        <v>2</v>
      </c>
      <c r="B15695" s="3">
        <v>34687</v>
      </c>
      <c r="C15695" s="2">
        <v>35</v>
      </c>
    </row>
    <row r="15696" spans="1:3" x14ac:dyDescent="0.25">
      <c r="A15696" s="1">
        <v>2</v>
      </c>
      <c r="B15696" s="3">
        <v>34688</v>
      </c>
      <c r="C15696" s="2">
        <v>34.200000000000003</v>
      </c>
    </row>
    <row r="15697" spans="1:3" x14ac:dyDescent="0.25">
      <c r="A15697" s="1">
        <v>2</v>
      </c>
      <c r="B15697" s="3">
        <v>34689</v>
      </c>
      <c r="C15697" s="2">
        <v>32</v>
      </c>
    </row>
    <row r="15698" spans="1:3" x14ac:dyDescent="0.25">
      <c r="A15698" s="1">
        <v>2</v>
      </c>
      <c r="B15698" s="3">
        <v>34690</v>
      </c>
      <c r="C15698" s="2">
        <v>35.4</v>
      </c>
    </row>
    <row r="15699" spans="1:3" x14ac:dyDescent="0.25">
      <c r="A15699" s="1">
        <v>2</v>
      </c>
      <c r="B15699" s="3">
        <v>34691</v>
      </c>
      <c r="C15699" s="2">
        <v>35.4</v>
      </c>
    </row>
    <row r="15700" spans="1:3" x14ac:dyDescent="0.25">
      <c r="A15700" s="1">
        <v>2</v>
      </c>
      <c r="B15700" s="3">
        <v>34692</v>
      </c>
      <c r="C15700" s="2">
        <v>34.200000000000003</v>
      </c>
    </row>
    <row r="15701" spans="1:3" x14ac:dyDescent="0.25">
      <c r="A15701" s="1">
        <v>2</v>
      </c>
      <c r="B15701" s="3">
        <v>34693</v>
      </c>
      <c r="C15701" s="2">
        <v>35.4</v>
      </c>
    </row>
    <row r="15702" spans="1:3" x14ac:dyDescent="0.25">
      <c r="A15702" s="1">
        <v>2</v>
      </c>
      <c r="B15702" s="3">
        <v>34694</v>
      </c>
      <c r="C15702" s="2">
        <v>34.200000000000003</v>
      </c>
    </row>
    <row r="15703" spans="1:3" x14ac:dyDescent="0.25">
      <c r="A15703" s="1">
        <v>2</v>
      </c>
      <c r="B15703" s="3">
        <v>34695</v>
      </c>
      <c r="C15703" s="2">
        <v>34.799999999999997</v>
      </c>
    </row>
    <row r="15704" spans="1:3" x14ac:dyDescent="0.25">
      <c r="A15704" s="1">
        <v>2</v>
      </c>
      <c r="B15704" s="3">
        <v>34696</v>
      </c>
      <c r="C15704" s="2">
        <v>34.6</v>
      </c>
    </row>
    <row r="15705" spans="1:3" x14ac:dyDescent="0.25">
      <c r="A15705" s="1">
        <v>2</v>
      </c>
      <c r="B15705" s="3">
        <v>34697</v>
      </c>
      <c r="C15705" s="2">
        <v>34.200000000000003</v>
      </c>
    </row>
    <row r="15706" spans="1:3" x14ac:dyDescent="0.25">
      <c r="A15706" s="1">
        <v>2</v>
      </c>
      <c r="B15706" s="3">
        <v>34698</v>
      </c>
      <c r="C15706" s="2">
        <v>34</v>
      </c>
    </row>
    <row r="15707" spans="1:3" x14ac:dyDescent="0.25">
      <c r="A15707" s="1">
        <v>2</v>
      </c>
      <c r="B15707" s="3">
        <v>34699</v>
      </c>
      <c r="C15707" s="2">
        <v>30.2</v>
      </c>
    </row>
    <row r="15708" spans="1:3" x14ac:dyDescent="0.25">
      <c r="A15708" s="1">
        <v>2</v>
      </c>
      <c r="B15708" s="3">
        <v>34700</v>
      </c>
      <c r="C15708" s="2">
        <v>32</v>
      </c>
    </row>
    <row r="15709" spans="1:3" x14ac:dyDescent="0.25">
      <c r="A15709" s="1">
        <v>2</v>
      </c>
      <c r="B15709" s="3">
        <v>34701</v>
      </c>
      <c r="C15709" s="2">
        <v>31.4</v>
      </c>
    </row>
    <row r="15710" spans="1:3" x14ac:dyDescent="0.25">
      <c r="A15710" s="1">
        <v>2</v>
      </c>
      <c r="B15710" s="3">
        <v>34702</v>
      </c>
      <c r="C15710" s="2">
        <v>34.6</v>
      </c>
    </row>
    <row r="15711" spans="1:3" x14ac:dyDescent="0.25">
      <c r="A15711" s="1">
        <v>2</v>
      </c>
      <c r="B15711" s="3">
        <v>34703</v>
      </c>
      <c r="C15711" s="2">
        <v>31.6</v>
      </c>
    </row>
    <row r="15712" spans="1:3" x14ac:dyDescent="0.25">
      <c r="A15712" s="1">
        <v>2</v>
      </c>
      <c r="B15712" s="3">
        <v>34704</v>
      </c>
      <c r="C15712" s="2">
        <v>31.6</v>
      </c>
    </row>
    <row r="15713" spans="1:3" x14ac:dyDescent="0.25">
      <c r="A15713" s="1">
        <v>2</v>
      </c>
      <c r="B15713" s="3">
        <v>34705</v>
      </c>
      <c r="C15713" s="2">
        <v>31.4</v>
      </c>
    </row>
    <row r="15714" spans="1:3" x14ac:dyDescent="0.25">
      <c r="A15714" s="1">
        <v>2</v>
      </c>
      <c r="B15714" s="3">
        <v>34706</v>
      </c>
      <c r="C15714" s="2">
        <v>32</v>
      </c>
    </row>
    <row r="15715" spans="1:3" x14ac:dyDescent="0.25">
      <c r="A15715" s="1">
        <v>2</v>
      </c>
      <c r="B15715" s="3">
        <v>34707</v>
      </c>
      <c r="C15715" s="2">
        <v>30.2</v>
      </c>
    </row>
    <row r="15716" spans="1:3" x14ac:dyDescent="0.25">
      <c r="A15716" s="1">
        <v>2</v>
      </c>
      <c r="B15716" s="3">
        <v>34708</v>
      </c>
      <c r="C15716" s="2">
        <v>31.6</v>
      </c>
    </row>
    <row r="15717" spans="1:3" x14ac:dyDescent="0.25">
      <c r="A15717" s="1">
        <v>2</v>
      </c>
      <c r="B15717" s="3">
        <v>34709</v>
      </c>
      <c r="C15717" s="2">
        <v>30.8</v>
      </c>
    </row>
    <row r="15718" spans="1:3" x14ac:dyDescent="0.25">
      <c r="A15718" s="1">
        <v>2</v>
      </c>
      <c r="B15718" s="3">
        <v>34710</v>
      </c>
      <c r="C15718" s="2">
        <v>30</v>
      </c>
    </row>
    <row r="15719" spans="1:3" x14ac:dyDescent="0.25">
      <c r="A15719" s="1">
        <v>2</v>
      </c>
      <c r="B15719" s="3">
        <v>34711</v>
      </c>
      <c r="C15719" s="2">
        <v>30.6</v>
      </c>
    </row>
    <row r="15720" spans="1:3" x14ac:dyDescent="0.25">
      <c r="A15720" s="1">
        <v>2</v>
      </c>
      <c r="B15720" s="3">
        <v>34712</v>
      </c>
      <c r="C15720" s="2">
        <v>29.2</v>
      </c>
    </row>
    <row r="15721" spans="1:3" x14ac:dyDescent="0.25">
      <c r="A15721" s="1">
        <v>2</v>
      </c>
      <c r="B15721" s="3">
        <v>34713</v>
      </c>
      <c r="C15721" s="2">
        <v>29.2</v>
      </c>
    </row>
    <row r="15722" spans="1:3" x14ac:dyDescent="0.25">
      <c r="A15722" s="1">
        <v>2</v>
      </c>
      <c r="B15722" s="3">
        <v>34714</v>
      </c>
      <c r="C15722" s="2">
        <v>30.2</v>
      </c>
    </row>
    <row r="15723" spans="1:3" x14ac:dyDescent="0.25">
      <c r="A15723" s="1">
        <v>2</v>
      </c>
      <c r="B15723" s="3">
        <v>34715</v>
      </c>
      <c r="C15723" s="2">
        <v>30.6</v>
      </c>
    </row>
    <row r="15724" spans="1:3" x14ac:dyDescent="0.25">
      <c r="A15724" s="1">
        <v>2</v>
      </c>
      <c r="B15724" s="3">
        <v>34716</v>
      </c>
      <c r="C15724" s="2">
        <v>31.8</v>
      </c>
    </row>
    <row r="15725" spans="1:3" x14ac:dyDescent="0.25">
      <c r="A15725" s="1">
        <v>2</v>
      </c>
      <c r="B15725" s="3">
        <v>34717</v>
      </c>
      <c r="C15725" s="2">
        <v>32.6</v>
      </c>
    </row>
    <row r="15726" spans="1:3" x14ac:dyDescent="0.25">
      <c r="A15726" s="1">
        <v>2</v>
      </c>
      <c r="B15726" s="3">
        <v>34718</v>
      </c>
      <c r="C15726" s="2">
        <v>31.6</v>
      </c>
    </row>
    <row r="15727" spans="1:3" x14ac:dyDescent="0.25">
      <c r="A15727" s="1">
        <v>2</v>
      </c>
      <c r="B15727" s="3">
        <v>34719</v>
      </c>
      <c r="C15727" s="2">
        <v>30</v>
      </c>
    </row>
    <row r="15728" spans="1:3" x14ac:dyDescent="0.25">
      <c r="A15728" s="1">
        <v>2</v>
      </c>
      <c r="B15728" s="3">
        <v>34720</v>
      </c>
      <c r="C15728" s="2">
        <v>32.200000000000003</v>
      </c>
    </row>
    <row r="15729" spans="1:3" x14ac:dyDescent="0.25">
      <c r="A15729" s="1">
        <v>2</v>
      </c>
      <c r="B15729" s="3">
        <v>34721</v>
      </c>
      <c r="C15729" s="2">
        <v>32.200000000000003</v>
      </c>
    </row>
    <row r="15730" spans="1:3" x14ac:dyDescent="0.25">
      <c r="A15730" s="1">
        <v>2</v>
      </c>
      <c r="B15730" s="3">
        <v>34722</v>
      </c>
      <c r="C15730" s="2">
        <v>31.4</v>
      </c>
    </row>
    <row r="15731" spans="1:3" x14ac:dyDescent="0.25">
      <c r="A15731" s="1">
        <v>2</v>
      </c>
      <c r="B15731" s="3">
        <v>34723</v>
      </c>
      <c r="C15731" s="2">
        <v>32.4</v>
      </c>
    </row>
    <row r="15732" spans="1:3" x14ac:dyDescent="0.25">
      <c r="A15732" s="1">
        <v>2</v>
      </c>
      <c r="B15732" s="3">
        <v>34724</v>
      </c>
      <c r="C15732" s="2">
        <v>31.4</v>
      </c>
    </row>
    <row r="15733" spans="1:3" x14ac:dyDescent="0.25">
      <c r="A15733" s="1">
        <v>2</v>
      </c>
      <c r="B15733" s="3">
        <v>34725</v>
      </c>
      <c r="C15733" s="2">
        <v>32.6</v>
      </c>
    </row>
    <row r="15734" spans="1:3" x14ac:dyDescent="0.25">
      <c r="A15734" s="1">
        <v>2</v>
      </c>
      <c r="B15734" s="3">
        <v>34726</v>
      </c>
      <c r="C15734" s="2">
        <v>32.200000000000003</v>
      </c>
    </row>
    <row r="15735" spans="1:3" x14ac:dyDescent="0.25">
      <c r="A15735" s="1">
        <v>2</v>
      </c>
      <c r="B15735" s="3">
        <v>34727</v>
      </c>
      <c r="C15735" s="2">
        <v>31.8</v>
      </c>
    </row>
    <row r="15736" spans="1:3" x14ac:dyDescent="0.25">
      <c r="A15736" s="1">
        <v>2</v>
      </c>
      <c r="B15736" s="3">
        <v>34728</v>
      </c>
      <c r="C15736" s="2">
        <v>32.200000000000003</v>
      </c>
    </row>
    <row r="15737" spans="1:3" x14ac:dyDescent="0.25">
      <c r="A15737" s="1">
        <v>2</v>
      </c>
      <c r="B15737" s="3">
        <v>34729</v>
      </c>
      <c r="C15737" s="2">
        <v>32.200000000000003</v>
      </c>
    </row>
    <row r="15738" spans="1:3" x14ac:dyDescent="0.25">
      <c r="A15738" s="1">
        <v>2</v>
      </c>
      <c r="B15738" s="3">
        <v>34730</v>
      </c>
      <c r="C15738" s="2">
        <v>33.6</v>
      </c>
    </row>
    <row r="15739" spans="1:3" x14ac:dyDescent="0.25">
      <c r="A15739" s="1">
        <v>2</v>
      </c>
      <c r="B15739" s="3">
        <v>34731</v>
      </c>
      <c r="C15739" s="2">
        <v>33.4</v>
      </c>
    </row>
    <row r="15740" spans="1:3" x14ac:dyDescent="0.25">
      <c r="A15740" s="1">
        <v>2</v>
      </c>
      <c r="B15740" s="3">
        <v>34732</v>
      </c>
      <c r="C15740" s="2">
        <v>32.6</v>
      </c>
    </row>
    <row r="15741" spans="1:3" x14ac:dyDescent="0.25">
      <c r="A15741" s="1">
        <v>2</v>
      </c>
      <c r="B15741" s="3">
        <v>34733</v>
      </c>
      <c r="C15741" s="2">
        <v>30.2</v>
      </c>
    </row>
    <row r="15742" spans="1:3" x14ac:dyDescent="0.25">
      <c r="A15742" s="1">
        <v>2</v>
      </c>
      <c r="B15742" s="3">
        <v>34734</v>
      </c>
      <c r="C15742" s="2">
        <v>31</v>
      </c>
    </row>
    <row r="15743" spans="1:3" x14ac:dyDescent="0.25">
      <c r="A15743" s="1">
        <v>2</v>
      </c>
      <c r="B15743" s="3">
        <v>34735</v>
      </c>
      <c r="C15743" s="2">
        <v>30.2</v>
      </c>
    </row>
    <row r="15744" spans="1:3" x14ac:dyDescent="0.25">
      <c r="A15744" s="1">
        <v>2</v>
      </c>
      <c r="B15744" s="3">
        <v>34736</v>
      </c>
      <c r="C15744" s="2">
        <v>31</v>
      </c>
    </row>
    <row r="15745" spans="1:3" x14ac:dyDescent="0.25">
      <c r="A15745" s="1">
        <v>2</v>
      </c>
      <c r="B15745" s="3">
        <v>34737</v>
      </c>
      <c r="C15745" s="2">
        <v>30.6</v>
      </c>
    </row>
    <row r="15746" spans="1:3" x14ac:dyDescent="0.25">
      <c r="A15746" s="1">
        <v>2</v>
      </c>
      <c r="B15746" s="3">
        <v>34738</v>
      </c>
      <c r="C15746" s="2">
        <v>30.4</v>
      </c>
    </row>
    <row r="15747" spans="1:3" x14ac:dyDescent="0.25">
      <c r="A15747" s="1">
        <v>2</v>
      </c>
      <c r="B15747" s="3">
        <v>34739</v>
      </c>
      <c r="C15747" s="2">
        <v>29.6</v>
      </c>
    </row>
    <row r="15748" spans="1:3" x14ac:dyDescent="0.25">
      <c r="A15748" s="1">
        <v>2</v>
      </c>
      <c r="B15748" s="3">
        <v>34740</v>
      </c>
      <c r="C15748" s="2">
        <v>30.4</v>
      </c>
    </row>
    <row r="15749" spans="1:3" x14ac:dyDescent="0.25">
      <c r="A15749" s="1">
        <v>2</v>
      </c>
      <c r="B15749" s="3">
        <v>34741</v>
      </c>
      <c r="C15749" s="2">
        <v>30.6</v>
      </c>
    </row>
    <row r="15750" spans="1:3" x14ac:dyDescent="0.25">
      <c r="A15750" s="1">
        <v>2</v>
      </c>
      <c r="B15750" s="3">
        <v>34742</v>
      </c>
      <c r="C15750" s="2">
        <v>30.4</v>
      </c>
    </row>
    <row r="15751" spans="1:3" x14ac:dyDescent="0.25">
      <c r="A15751" s="1">
        <v>2</v>
      </c>
      <c r="B15751" s="3">
        <v>34743</v>
      </c>
      <c r="C15751" s="2">
        <v>30.2</v>
      </c>
    </row>
    <row r="15752" spans="1:3" x14ac:dyDescent="0.25">
      <c r="A15752" s="1">
        <v>2</v>
      </c>
      <c r="B15752" s="3">
        <v>34744</v>
      </c>
      <c r="C15752" s="2">
        <v>29.6</v>
      </c>
    </row>
    <row r="15753" spans="1:3" x14ac:dyDescent="0.25">
      <c r="A15753" s="1">
        <v>2</v>
      </c>
      <c r="B15753" s="3">
        <v>34745</v>
      </c>
      <c r="C15753" s="2">
        <v>31</v>
      </c>
    </row>
    <row r="15754" spans="1:3" x14ac:dyDescent="0.25">
      <c r="A15754" s="1">
        <v>2</v>
      </c>
      <c r="B15754" s="3">
        <v>34746</v>
      </c>
      <c r="C15754" s="2">
        <v>31.2</v>
      </c>
    </row>
    <row r="15755" spans="1:3" x14ac:dyDescent="0.25">
      <c r="A15755" s="1">
        <v>2</v>
      </c>
      <c r="B15755" s="3">
        <v>34747</v>
      </c>
      <c r="C15755" s="2">
        <v>30.2</v>
      </c>
    </row>
    <row r="15756" spans="1:3" x14ac:dyDescent="0.25">
      <c r="A15756" s="1">
        <v>2</v>
      </c>
      <c r="B15756" s="3">
        <v>34748</v>
      </c>
      <c r="C15756" s="2">
        <v>31.4</v>
      </c>
    </row>
    <row r="15757" spans="1:3" x14ac:dyDescent="0.25">
      <c r="A15757" s="1">
        <v>2</v>
      </c>
      <c r="B15757" s="3">
        <v>34749</v>
      </c>
      <c r="C15757" s="2">
        <v>30</v>
      </c>
    </row>
    <row r="15758" spans="1:3" x14ac:dyDescent="0.25">
      <c r="A15758" s="1">
        <v>2</v>
      </c>
      <c r="B15758" s="3">
        <v>34750</v>
      </c>
      <c r="C15758" s="2">
        <v>30.2</v>
      </c>
    </row>
    <row r="15759" spans="1:3" x14ac:dyDescent="0.25">
      <c r="A15759" s="1">
        <v>2</v>
      </c>
      <c r="B15759" s="3">
        <v>34751</v>
      </c>
      <c r="C15759" s="2">
        <v>30</v>
      </c>
    </row>
    <row r="15760" spans="1:3" x14ac:dyDescent="0.25">
      <c r="A15760" s="1">
        <v>2</v>
      </c>
      <c r="B15760" s="3">
        <v>34752</v>
      </c>
      <c r="C15760" s="2">
        <v>29</v>
      </c>
    </row>
    <row r="15761" spans="1:3" x14ac:dyDescent="0.25">
      <c r="A15761" s="1">
        <v>2</v>
      </c>
      <c r="B15761" s="3">
        <v>34753</v>
      </c>
      <c r="C15761" s="2">
        <v>31</v>
      </c>
    </row>
    <row r="15762" spans="1:3" x14ac:dyDescent="0.25">
      <c r="A15762" s="1">
        <v>2</v>
      </c>
      <c r="B15762" s="3">
        <v>34754</v>
      </c>
      <c r="C15762" s="2">
        <v>30.2</v>
      </c>
    </row>
    <row r="15763" spans="1:3" x14ac:dyDescent="0.25">
      <c r="A15763" s="1">
        <v>2</v>
      </c>
      <c r="B15763" s="3">
        <v>34755</v>
      </c>
      <c r="C15763" s="2">
        <v>29.2</v>
      </c>
    </row>
    <row r="15764" spans="1:3" x14ac:dyDescent="0.25">
      <c r="A15764" s="1">
        <v>2</v>
      </c>
      <c r="B15764" s="3">
        <v>34756</v>
      </c>
      <c r="C15764" s="2">
        <v>30.2</v>
      </c>
    </row>
    <row r="15765" spans="1:3" x14ac:dyDescent="0.25">
      <c r="A15765" s="1">
        <v>2</v>
      </c>
      <c r="B15765" s="3">
        <v>34757</v>
      </c>
      <c r="C15765" s="2">
        <v>30.4</v>
      </c>
    </row>
    <row r="15766" spans="1:3" x14ac:dyDescent="0.25">
      <c r="A15766" s="1">
        <v>2</v>
      </c>
      <c r="B15766" s="3">
        <v>34758</v>
      </c>
      <c r="C15766" s="2">
        <v>30.4</v>
      </c>
    </row>
    <row r="15767" spans="1:3" x14ac:dyDescent="0.25">
      <c r="A15767" s="1">
        <v>2</v>
      </c>
      <c r="B15767" s="3">
        <v>34759</v>
      </c>
      <c r="C15767" s="2">
        <v>30.2</v>
      </c>
    </row>
    <row r="15768" spans="1:3" x14ac:dyDescent="0.25">
      <c r="A15768" s="1">
        <v>2</v>
      </c>
      <c r="B15768" s="3">
        <v>34760</v>
      </c>
      <c r="C15768" s="2">
        <v>31.4</v>
      </c>
    </row>
    <row r="15769" spans="1:3" x14ac:dyDescent="0.25">
      <c r="A15769" s="1">
        <v>2</v>
      </c>
      <c r="B15769" s="3">
        <v>34761</v>
      </c>
      <c r="C15769" s="2">
        <v>32.6</v>
      </c>
    </row>
    <row r="15770" spans="1:3" x14ac:dyDescent="0.25">
      <c r="A15770" s="1">
        <v>2</v>
      </c>
      <c r="B15770" s="3">
        <v>34762</v>
      </c>
      <c r="C15770" s="2">
        <v>32.4</v>
      </c>
    </row>
    <row r="15771" spans="1:3" x14ac:dyDescent="0.25">
      <c r="A15771" s="1">
        <v>2</v>
      </c>
      <c r="B15771" s="3">
        <v>34763</v>
      </c>
      <c r="C15771" s="2">
        <v>32.6</v>
      </c>
    </row>
    <row r="15772" spans="1:3" x14ac:dyDescent="0.25">
      <c r="A15772" s="1">
        <v>2</v>
      </c>
      <c r="B15772" s="3">
        <v>34764</v>
      </c>
      <c r="C15772" s="2">
        <v>32.4</v>
      </c>
    </row>
    <row r="15773" spans="1:3" x14ac:dyDescent="0.25">
      <c r="A15773" s="1">
        <v>2</v>
      </c>
      <c r="B15773" s="3">
        <v>34765</v>
      </c>
      <c r="C15773" s="2">
        <v>32.6</v>
      </c>
    </row>
    <row r="15774" spans="1:3" x14ac:dyDescent="0.25">
      <c r="A15774" s="1">
        <v>2</v>
      </c>
      <c r="B15774" s="3">
        <v>34766</v>
      </c>
      <c r="C15774" s="2">
        <v>31</v>
      </c>
    </row>
    <row r="15775" spans="1:3" x14ac:dyDescent="0.25">
      <c r="A15775" s="1">
        <v>2</v>
      </c>
      <c r="B15775" s="3">
        <v>34767</v>
      </c>
      <c r="C15775" s="2">
        <v>31.8</v>
      </c>
    </row>
    <row r="15776" spans="1:3" x14ac:dyDescent="0.25">
      <c r="A15776" s="1">
        <v>2</v>
      </c>
      <c r="B15776" s="3">
        <v>34768</v>
      </c>
      <c r="C15776" s="2">
        <v>30.8</v>
      </c>
    </row>
    <row r="15777" spans="1:3" x14ac:dyDescent="0.25">
      <c r="A15777" s="1">
        <v>2</v>
      </c>
      <c r="B15777" s="3">
        <v>34769</v>
      </c>
      <c r="C15777" s="2">
        <v>33</v>
      </c>
    </row>
    <row r="15778" spans="1:3" x14ac:dyDescent="0.25">
      <c r="A15778" s="1">
        <v>2</v>
      </c>
      <c r="B15778" s="3">
        <v>34770</v>
      </c>
      <c r="C15778" s="2">
        <v>33.200000000000003</v>
      </c>
    </row>
    <row r="15779" spans="1:3" x14ac:dyDescent="0.25">
      <c r="A15779" s="1">
        <v>2</v>
      </c>
      <c r="B15779" s="3">
        <v>34771</v>
      </c>
      <c r="C15779" s="2">
        <v>32.799999999999997</v>
      </c>
    </row>
    <row r="15780" spans="1:3" x14ac:dyDescent="0.25">
      <c r="A15780" s="1">
        <v>2</v>
      </c>
      <c r="B15780" s="3">
        <v>34772</v>
      </c>
      <c r="C15780" s="2">
        <v>33</v>
      </c>
    </row>
    <row r="15781" spans="1:3" x14ac:dyDescent="0.25">
      <c r="A15781" s="1">
        <v>2</v>
      </c>
      <c r="B15781" s="3">
        <v>34773</v>
      </c>
      <c r="C15781" s="2">
        <v>32.6</v>
      </c>
    </row>
    <row r="15782" spans="1:3" x14ac:dyDescent="0.25">
      <c r="A15782" s="1">
        <v>2</v>
      </c>
      <c r="B15782" s="3">
        <v>34774</v>
      </c>
      <c r="C15782" s="2">
        <v>33.6</v>
      </c>
    </row>
    <row r="15783" spans="1:3" x14ac:dyDescent="0.25">
      <c r="A15783" s="1">
        <v>2</v>
      </c>
      <c r="B15783" s="3">
        <v>34775</v>
      </c>
      <c r="C15783" s="2">
        <v>33.200000000000003</v>
      </c>
    </row>
    <row r="15784" spans="1:3" x14ac:dyDescent="0.25">
      <c r="A15784" s="1">
        <v>2</v>
      </c>
      <c r="B15784" s="3">
        <v>34776</v>
      </c>
      <c r="C15784" s="2">
        <v>31.2</v>
      </c>
    </row>
    <row r="15785" spans="1:3" x14ac:dyDescent="0.25">
      <c r="A15785" s="1">
        <v>2</v>
      </c>
      <c r="B15785" s="3">
        <v>34777</v>
      </c>
      <c r="C15785" s="2">
        <v>32.200000000000003</v>
      </c>
    </row>
    <row r="15786" spans="1:3" x14ac:dyDescent="0.25">
      <c r="A15786" s="1">
        <v>2</v>
      </c>
      <c r="B15786" s="3">
        <v>34778</v>
      </c>
      <c r="C15786" s="2">
        <v>32</v>
      </c>
    </row>
    <row r="15787" spans="1:3" x14ac:dyDescent="0.25">
      <c r="A15787" s="1">
        <v>2</v>
      </c>
      <c r="B15787" s="3">
        <v>34779</v>
      </c>
      <c r="C15787" s="2">
        <v>31.6</v>
      </c>
    </row>
    <row r="15788" spans="1:3" x14ac:dyDescent="0.25">
      <c r="A15788" s="1">
        <v>2</v>
      </c>
      <c r="B15788" s="3">
        <v>34780</v>
      </c>
      <c r="C15788" s="2">
        <v>31.8</v>
      </c>
    </row>
    <row r="15789" spans="1:3" x14ac:dyDescent="0.25">
      <c r="A15789" s="1">
        <v>2</v>
      </c>
      <c r="B15789" s="3">
        <v>34781</v>
      </c>
      <c r="C15789" s="2">
        <v>31.2</v>
      </c>
    </row>
    <row r="15790" spans="1:3" x14ac:dyDescent="0.25">
      <c r="A15790" s="1">
        <v>2</v>
      </c>
      <c r="B15790" s="3">
        <v>34782</v>
      </c>
      <c r="C15790" s="2">
        <v>30.8</v>
      </c>
    </row>
    <row r="15791" spans="1:3" x14ac:dyDescent="0.25">
      <c r="A15791" s="1">
        <v>2</v>
      </c>
      <c r="B15791" s="3">
        <v>34783</v>
      </c>
      <c r="C15791" s="2">
        <v>30.6</v>
      </c>
    </row>
    <row r="15792" spans="1:3" x14ac:dyDescent="0.25">
      <c r="A15792" s="1">
        <v>2</v>
      </c>
      <c r="B15792" s="3">
        <v>34784</v>
      </c>
      <c r="C15792" s="2">
        <v>31.6</v>
      </c>
    </row>
    <row r="15793" spans="1:3" x14ac:dyDescent="0.25">
      <c r="A15793" s="1">
        <v>2</v>
      </c>
      <c r="B15793" s="3">
        <v>34785</v>
      </c>
      <c r="C15793" s="2">
        <v>30</v>
      </c>
    </row>
    <row r="15794" spans="1:3" x14ac:dyDescent="0.25">
      <c r="A15794" s="1">
        <v>2</v>
      </c>
      <c r="B15794" s="3">
        <v>34786</v>
      </c>
      <c r="C15794" s="2">
        <v>31</v>
      </c>
    </row>
    <row r="15795" spans="1:3" x14ac:dyDescent="0.25">
      <c r="A15795" s="1">
        <v>2</v>
      </c>
      <c r="B15795" s="3">
        <v>34787</v>
      </c>
      <c r="C15795" s="2">
        <v>30.6</v>
      </c>
    </row>
    <row r="15796" spans="1:3" x14ac:dyDescent="0.25">
      <c r="A15796" s="1">
        <v>2</v>
      </c>
      <c r="B15796" s="3">
        <v>34788</v>
      </c>
      <c r="C15796" s="2">
        <v>30.8</v>
      </c>
    </row>
    <row r="15797" spans="1:3" x14ac:dyDescent="0.25">
      <c r="A15797" s="1">
        <v>2</v>
      </c>
      <c r="B15797" s="3">
        <v>34789</v>
      </c>
      <c r="C15797" s="2">
        <v>30.2</v>
      </c>
    </row>
    <row r="15798" spans="1:3" x14ac:dyDescent="0.25">
      <c r="A15798" s="1">
        <v>2</v>
      </c>
      <c r="B15798" s="3">
        <v>34790</v>
      </c>
      <c r="C15798" s="2">
        <v>30.2</v>
      </c>
    </row>
    <row r="15799" spans="1:3" x14ac:dyDescent="0.25">
      <c r="A15799" s="1">
        <v>2</v>
      </c>
      <c r="B15799" s="3">
        <v>34791</v>
      </c>
      <c r="C15799" s="2">
        <v>30.2</v>
      </c>
    </row>
    <row r="15800" spans="1:3" x14ac:dyDescent="0.25">
      <c r="A15800" s="1">
        <v>2</v>
      </c>
      <c r="B15800" s="3">
        <v>34792</v>
      </c>
      <c r="C15800" s="2">
        <v>31.4</v>
      </c>
    </row>
    <row r="15801" spans="1:3" x14ac:dyDescent="0.25">
      <c r="A15801" s="1">
        <v>2</v>
      </c>
      <c r="B15801" s="3">
        <v>34793</v>
      </c>
      <c r="C15801" s="2">
        <v>31.2</v>
      </c>
    </row>
    <row r="15802" spans="1:3" x14ac:dyDescent="0.25">
      <c r="A15802" s="1">
        <v>2</v>
      </c>
      <c r="B15802" s="3">
        <v>34794</v>
      </c>
      <c r="C15802" s="2">
        <v>31.6</v>
      </c>
    </row>
    <row r="15803" spans="1:3" x14ac:dyDescent="0.25">
      <c r="A15803" s="1">
        <v>2</v>
      </c>
      <c r="B15803" s="3">
        <v>34795</v>
      </c>
      <c r="C15803" s="2">
        <v>31.6</v>
      </c>
    </row>
    <row r="15804" spans="1:3" x14ac:dyDescent="0.25">
      <c r="A15804" s="1">
        <v>2</v>
      </c>
      <c r="B15804" s="3">
        <v>34796</v>
      </c>
      <c r="C15804" s="2">
        <v>31.2</v>
      </c>
    </row>
    <row r="15805" spans="1:3" x14ac:dyDescent="0.25">
      <c r="A15805" s="1">
        <v>2</v>
      </c>
      <c r="B15805" s="3">
        <v>34797</v>
      </c>
      <c r="C15805" s="2">
        <v>31.4</v>
      </c>
    </row>
    <row r="15806" spans="1:3" x14ac:dyDescent="0.25">
      <c r="A15806" s="1">
        <v>2</v>
      </c>
      <c r="B15806" s="3">
        <v>34798</v>
      </c>
      <c r="C15806" s="2">
        <v>30.2</v>
      </c>
    </row>
    <row r="15807" spans="1:3" x14ac:dyDescent="0.25">
      <c r="A15807" s="1">
        <v>2</v>
      </c>
      <c r="B15807" s="3">
        <v>34799</v>
      </c>
      <c r="C15807" s="2">
        <v>31</v>
      </c>
    </row>
    <row r="15808" spans="1:3" x14ac:dyDescent="0.25">
      <c r="A15808" s="1">
        <v>2</v>
      </c>
      <c r="B15808" s="3">
        <v>34800</v>
      </c>
      <c r="C15808" s="2">
        <v>32</v>
      </c>
    </row>
    <row r="15809" spans="1:3" x14ac:dyDescent="0.25">
      <c r="A15809" s="1">
        <v>2</v>
      </c>
      <c r="B15809" s="3">
        <v>34801</v>
      </c>
      <c r="C15809" s="2">
        <v>30</v>
      </c>
    </row>
    <row r="15810" spans="1:3" x14ac:dyDescent="0.25">
      <c r="A15810" s="1">
        <v>2</v>
      </c>
      <c r="B15810" s="3">
        <v>34802</v>
      </c>
      <c r="C15810" s="2">
        <v>29.4</v>
      </c>
    </row>
    <row r="15811" spans="1:3" x14ac:dyDescent="0.25">
      <c r="A15811" s="1">
        <v>2</v>
      </c>
      <c r="B15811" s="3">
        <v>34803</v>
      </c>
      <c r="C15811" s="2">
        <v>29.2</v>
      </c>
    </row>
    <row r="15812" spans="1:3" x14ac:dyDescent="0.25">
      <c r="A15812" s="1">
        <v>2</v>
      </c>
      <c r="B15812" s="3">
        <v>34804</v>
      </c>
      <c r="C15812" s="2">
        <v>29.2</v>
      </c>
    </row>
    <row r="15813" spans="1:3" x14ac:dyDescent="0.25">
      <c r="A15813" s="1">
        <v>2</v>
      </c>
      <c r="B15813" s="3">
        <v>34805</v>
      </c>
      <c r="C15813" s="2">
        <v>30.6</v>
      </c>
    </row>
    <row r="15814" spans="1:3" x14ac:dyDescent="0.25">
      <c r="A15814" s="1">
        <v>2</v>
      </c>
      <c r="B15814" s="3">
        <v>34806</v>
      </c>
      <c r="C15814" s="2">
        <v>29.6</v>
      </c>
    </row>
    <row r="15815" spans="1:3" x14ac:dyDescent="0.25">
      <c r="A15815" s="1">
        <v>2</v>
      </c>
      <c r="B15815" s="3">
        <v>34807</v>
      </c>
      <c r="C15815" s="2">
        <v>30.8</v>
      </c>
    </row>
    <row r="15816" spans="1:3" x14ac:dyDescent="0.25">
      <c r="A15816" s="1">
        <v>2</v>
      </c>
      <c r="B15816" s="3">
        <v>34808</v>
      </c>
      <c r="C15816" s="2">
        <v>31.4</v>
      </c>
    </row>
    <row r="15817" spans="1:3" x14ac:dyDescent="0.25">
      <c r="A15817" s="1">
        <v>2</v>
      </c>
      <c r="B15817" s="3">
        <v>34809</v>
      </c>
      <c r="C15817" s="2">
        <v>32.4</v>
      </c>
    </row>
    <row r="15818" spans="1:3" x14ac:dyDescent="0.25">
      <c r="A15818" s="1">
        <v>2</v>
      </c>
      <c r="B15818" s="3">
        <v>34810</v>
      </c>
      <c r="C15818" s="2">
        <v>32.4</v>
      </c>
    </row>
    <row r="15819" spans="1:3" x14ac:dyDescent="0.25">
      <c r="A15819" s="1">
        <v>2</v>
      </c>
      <c r="B15819" s="3">
        <v>34811</v>
      </c>
      <c r="C15819" s="2">
        <v>30.4</v>
      </c>
    </row>
    <row r="15820" spans="1:3" x14ac:dyDescent="0.25">
      <c r="A15820" s="1">
        <v>2</v>
      </c>
      <c r="B15820" s="3">
        <v>34812</v>
      </c>
      <c r="C15820" s="2">
        <v>30.2</v>
      </c>
    </row>
    <row r="15821" spans="1:3" x14ac:dyDescent="0.25">
      <c r="A15821" s="1">
        <v>2</v>
      </c>
      <c r="B15821" s="3">
        <v>34813</v>
      </c>
      <c r="C15821" s="2">
        <v>30.4</v>
      </c>
    </row>
    <row r="15822" spans="1:3" x14ac:dyDescent="0.25">
      <c r="A15822" s="1">
        <v>2</v>
      </c>
      <c r="B15822" s="3">
        <v>34814</v>
      </c>
      <c r="C15822" s="2">
        <v>31.6</v>
      </c>
    </row>
    <row r="15823" spans="1:3" x14ac:dyDescent="0.25">
      <c r="A15823" s="1">
        <v>2</v>
      </c>
      <c r="B15823" s="3">
        <v>34815</v>
      </c>
      <c r="C15823" s="2">
        <v>30.4</v>
      </c>
    </row>
    <row r="15824" spans="1:3" x14ac:dyDescent="0.25">
      <c r="A15824" s="1">
        <v>2</v>
      </c>
      <c r="B15824" s="3">
        <v>34816</v>
      </c>
      <c r="C15824" s="2">
        <v>31.8</v>
      </c>
    </row>
    <row r="15825" spans="1:3" x14ac:dyDescent="0.25">
      <c r="A15825" s="1">
        <v>2</v>
      </c>
      <c r="B15825" s="3">
        <v>34817</v>
      </c>
      <c r="C15825" s="2">
        <v>30.2</v>
      </c>
    </row>
    <row r="15826" spans="1:3" x14ac:dyDescent="0.25">
      <c r="A15826" s="1">
        <v>2</v>
      </c>
      <c r="B15826" s="3">
        <v>34818</v>
      </c>
      <c r="C15826" s="2">
        <v>30</v>
      </c>
    </row>
    <row r="15827" spans="1:3" x14ac:dyDescent="0.25">
      <c r="A15827" s="1">
        <v>2</v>
      </c>
      <c r="B15827" s="3">
        <v>34819</v>
      </c>
      <c r="C15827" s="2">
        <v>31.4</v>
      </c>
    </row>
    <row r="15828" spans="1:3" x14ac:dyDescent="0.25">
      <c r="A15828" s="1">
        <v>2</v>
      </c>
      <c r="B15828" s="3">
        <v>34820</v>
      </c>
      <c r="C15828" s="2">
        <v>30.2</v>
      </c>
    </row>
    <row r="15829" spans="1:3" x14ac:dyDescent="0.25">
      <c r="A15829" s="1">
        <v>2</v>
      </c>
      <c r="B15829" s="3">
        <v>34821</v>
      </c>
      <c r="C15829" s="2">
        <v>31.4</v>
      </c>
    </row>
    <row r="15830" spans="1:3" x14ac:dyDescent="0.25">
      <c r="A15830" s="1">
        <v>2</v>
      </c>
      <c r="B15830" s="3">
        <v>34822</v>
      </c>
      <c r="C15830" s="2">
        <v>31.8</v>
      </c>
    </row>
    <row r="15831" spans="1:3" x14ac:dyDescent="0.25">
      <c r="A15831" s="1">
        <v>2</v>
      </c>
      <c r="B15831" s="3">
        <v>34823</v>
      </c>
      <c r="C15831" s="2">
        <v>32.200000000000003</v>
      </c>
    </row>
    <row r="15832" spans="1:3" x14ac:dyDescent="0.25">
      <c r="A15832" s="1">
        <v>2</v>
      </c>
      <c r="B15832" s="3">
        <v>34824</v>
      </c>
      <c r="C15832" s="2">
        <v>31</v>
      </c>
    </row>
    <row r="15833" spans="1:3" x14ac:dyDescent="0.25">
      <c r="A15833" s="1">
        <v>2</v>
      </c>
      <c r="B15833" s="3">
        <v>34825</v>
      </c>
      <c r="C15833" s="2">
        <v>31.2</v>
      </c>
    </row>
    <row r="15834" spans="1:3" x14ac:dyDescent="0.25">
      <c r="A15834" s="1">
        <v>2</v>
      </c>
      <c r="B15834" s="3">
        <v>34826</v>
      </c>
      <c r="C15834" s="2">
        <v>31.2</v>
      </c>
    </row>
    <row r="15835" spans="1:3" x14ac:dyDescent="0.25">
      <c r="A15835" s="1">
        <v>2</v>
      </c>
      <c r="B15835" s="3">
        <v>34827</v>
      </c>
      <c r="C15835" s="2">
        <v>32.200000000000003</v>
      </c>
    </row>
    <row r="15836" spans="1:3" x14ac:dyDescent="0.25">
      <c r="A15836" s="1">
        <v>2</v>
      </c>
      <c r="B15836" s="3">
        <v>34828</v>
      </c>
      <c r="C15836" s="2">
        <v>31.4</v>
      </c>
    </row>
    <row r="15837" spans="1:3" x14ac:dyDescent="0.25">
      <c r="A15837" s="1">
        <v>2</v>
      </c>
      <c r="B15837" s="3">
        <v>34829</v>
      </c>
      <c r="C15837" s="2">
        <v>31.6</v>
      </c>
    </row>
    <row r="15838" spans="1:3" x14ac:dyDescent="0.25">
      <c r="A15838" s="1">
        <v>2</v>
      </c>
      <c r="B15838" s="3">
        <v>34830</v>
      </c>
      <c r="C15838" s="2">
        <v>31.8</v>
      </c>
    </row>
    <row r="15839" spans="1:3" x14ac:dyDescent="0.25">
      <c r="A15839" s="1">
        <v>2</v>
      </c>
      <c r="B15839" s="3">
        <v>34831</v>
      </c>
      <c r="C15839" s="2">
        <v>31.2</v>
      </c>
    </row>
    <row r="15840" spans="1:3" x14ac:dyDescent="0.25">
      <c r="A15840" s="1">
        <v>2</v>
      </c>
      <c r="B15840" s="3">
        <v>34832</v>
      </c>
      <c r="C15840" s="2">
        <v>30.6</v>
      </c>
    </row>
    <row r="15841" spans="1:3" x14ac:dyDescent="0.25">
      <c r="A15841" s="1">
        <v>2</v>
      </c>
      <c r="B15841" s="3">
        <v>34833</v>
      </c>
      <c r="C15841" s="2">
        <v>30</v>
      </c>
    </row>
    <row r="15842" spans="1:3" x14ac:dyDescent="0.25">
      <c r="A15842" s="1">
        <v>2</v>
      </c>
      <c r="B15842" s="3">
        <v>34834</v>
      </c>
      <c r="C15842" s="2">
        <v>31.6</v>
      </c>
    </row>
    <row r="15843" spans="1:3" x14ac:dyDescent="0.25">
      <c r="A15843" s="1">
        <v>2</v>
      </c>
      <c r="B15843" s="3">
        <v>34835</v>
      </c>
      <c r="C15843" s="2">
        <v>30.4</v>
      </c>
    </row>
    <row r="15844" spans="1:3" x14ac:dyDescent="0.25">
      <c r="A15844" s="1">
        <v>2</v>
      </c>
      <c r="B15844" s="3">
        <v>34836</v>
      </c>
      <c r="C15844" s="2">
        <v>32</v>
      </c>
    </row>
    <row r="15845" spans="1:3" x14ac:dyDescent="0.25">
      <c r="A15845" s="1">
        <v>2</v>
      </c>
      <c r="B15845" s="3">
        <v>34837</v>
      </c>
      <c r="C15845" s="2">
        <v>31</v>
      </c>
    </row>
    <row r="15846" spans="1:3" x14ac:dyDescent="0.25">
      <c r="A15846" s="1">
        <v>2</v>
      </c>
      <c r="B15846" s="3">
        <v>34838</v>
      </c>
      <c r="C15846" s="2">
        <v>31.2</v>
      </c>
    </row>
    <row r="15847" spans="1:3" x14ac:dyDescent="0.25">
      <c r="A15847" s="1">
        <v>2</v>
      </c>
      <c r="B15847" s="3">
        <v>34839</v>
      </c>
      <c r="C15847" s="2">
        <v>30.4</v>
      </c>
    </row>
    <row r="15848" spans="1:3" x14ac:dyDescent="0.25">
      <c r="A15848" s="1">
        <v>2</v>
      </c>
      <c r="B15848" s="3">
        <v>34840</v>
      </c>
      <c r="C15848" s="2">
        <v>31</v>
      </c>
    </row>
    <row r="15849" spans="1:3" x14ac:dyDescent="0.25">
      <c r="A15849" s="1">
        <v>2</v>
      </c>
      <c r="B15849" s="3">
        <v>34841</v>
      </c>
      <c r="C15849" s="2">
        <v>31.6</v>
      </c>
    </row>
    <row r="15850" spans="1:3" x14ac:dyDescent="0.25">
      <c r="A15850" s="1">
        <v>2</v>
      </c>
      <c r="B15850" s="3">
        <v>34842</v>
      </c>
      <c r="C15850" s="2">
        <v>30.4</v>
      </c>
    </row>
    <row r="15851" spans="1:3" x14ac:dyDescent="0.25">
      <c r="A15851" s="1">
        <v>2</v>
      </c>
      <c r="B15851" s="3">
        <v>34843</v>
      </c>
      <c r="C15851" s="2">
        <v>28.6</v>
      </c>
    </row>
    <row r="15852" spans="1:3" x14ac:dyDescent="0.25">
      <c r="A15852" s="1">
        <v>2</v>
      </c>
      <c r="B15852" s="3">
        <v>34844</v>
      </c>
      <c r="C15852" s="2">
        <v>29.6</v>
      </c>
    </row>
    <row r="15853" spans="1:3" x14ac:dyDescent="0.25">
      <c r="A15853" s="1">
        <v>2</v>
      </c>
      <c r="B15853" s="3">
        <v>34845</v>
      </c>
      <c r="C15853" s="2">
        <v>30</v>
      </c>
    </row>
    <row r="15854" spans="1:3" x14ac:dyDescent="0.25">
      <c r="A15854" s="1">
        <v>2</v>
      </c>
      <c r="B15854" s="3">
        <v>34846</v>
      </c>
      <c r="C15854" s="2">
        <v>29.2</v>
      </c>
    </row>
    <row r="15855" spans="1:3" x14ac:dyDescent="0.25">
      <c r="A15855" s="1">
        <v>2</v>
      </c>
      <c r="B15855" s="3">
        <v>34847</v>
      </c>
      <c r="C15855" s="2">
        <v>30.4</v>
      </c>
    </row>
    <row r="15856" spans="1:3" x14ac:dyDescent="0.25">
      <c r="A15856" s="1">
        <v>2</v>
      </c>
      <c r="B15856" s="3">
        <v>34848</v>
      </c>
      <c r="C15856" s="2">
        <v>31</v>
      </c>
    </row>
    <row r="15857" spans="1:3" x14ac:dyDescent="0.25">
      <c r="A15857" s="1">
        <v>2</v>
      </c>
      <c r="B15857" s="3">
        <v>34849</v>
      </c>
      <c r="C15857" s="2">
        <v>29.6</v>
      </c>
    </row>
    <row r="15858" spans="1:3" x14ac:dyDescent="0.25">
      <c r="A15858" s="1">
        <v>2</v>
      </c>
      <c r="B15858" s="3">
        <v>34850</v>
      </c>
      <c r="C15858" s="2">
        <v>29.2</v>
      </c>
    </row>
    <row r="15859" spans="1:3" x14ac:dyDescent="0.25">
      <c r="A15859" s="1">
        <v>2</v>
      </c>
      <c r="B15859" s="3">
        <v>34851</v>
      </c>
      <c r="C15859" s="2">
        <v>29.6</v>
      </c>
    </row>
    <row r="15860" spans="1:3" x14ac:dyDescent="0.25">
      <c r="A15860" s="1">
        <v>2</v>
      </c>
      <c r="B15860" s="3">
        <v>34852</v>
      </c>
      <c r="C15860" s="2">
        <v>28.2</v>
      </c>
    </row>
    <row r="15861" spans="1:3" x14ac:dyDescent="0.25">
      <c r="A15861" s="1">
        <v>2</v>
      </c>
      <c r="B15861" s="3">
        <v>34853</v>
      </c>
      <c r="C15861" s="2">
        <v>27.4</v>
      </c>
    </row>
    <row r="15862" spans="1:3" x14ac:dyDescent="0.25">
      <c r="A15862" s="1">
        <v>2</v>
      </c>
      <c r="B15862" s="3">
        <v>34854</v>
      </c>
      <c r="C15862" s="2">
        <v>28.2</v>
      </c>
    </row>
    <row r="15863" spans="1:3" x14ac:dyDescent="0.25">
      <c r="A15863" s="1">
        <v>2</v>
      </c>
      <c r="B15863" s="3">
        <v>34855</v>
      </c>
      <c r="C15863" s="2">
        <v>27.2</v>
      </c>
    </row>
    <row r="15864" spans="1:3" x14ac:dyDescent="0.25">
      <c r="A15864" s="1">
        <v>2</v>
      </c>
      <c r="B15864" s="3">
        <v>34856</v>
      </c>
      <c r="C15864" s="2">
        <v>27.2</v>
      </c>
    </row>
    <row r="15865" spans="1:3" x14ac:dyDescent="0.25">
      <c r="A15865" s="1">
        <v>2</v>
      </c>
      <c r="B15865" s="3">
        <v>34857</v>
      </c>
      <c r="C15865" s="2">
        <v>27.2</v>
      </c>
    </row>
    <row r="15866" spans="1:3" x14ac:dyDescent="0.25">
      <c r="A15866" s="1">
        <v>2</v>
      </c>
      <c r="B15866" s="3">
        <v>34858</v>
      </c>
      <c r="C15866" s="2">
        <v>29.6</v>
      </c>
    </row>
    <row r="15867" spans="1:3" x14ac:dyDescent="0.25">
      <c r="A15867" s="1">
        <v>2</v>
      </c>
      <c r="B15867" s="3">
        <v>34859</v>
      </c>
      <c r="C15867" s="2">
        <v>27.2</v>
      </c>
    </row>
    <row r="15868" spans="1:3" x14ac:dyDescent="0.25">
      <c r="A15868" s="1">
        <v>2</v>
      </c>
      <c r="B15868" s="3">
        <v>34860</v>
      </c>
      <c r="C15868" s="2">
        <v>26.2</v>
      </c>
    </row>
    <row r="15869" spans="1:3" x14ac:dyDescent="0.25">
      <c r="A15869" s="1">
        <v>2</v>
      </c>
      <c r="B15869" s="3">
        <v>34861</v>
      </c>
      <c r="C15869" s="2">
        <v>27.2</v>
      </c>
    </row>
    <row r="15870" spans="1:3" x14ac:dyDescent="0.25">
      <c r="A15870" s="1">
        <v>2</v>
      </c>
      <c r="B15870" s="3">
        <v>34862</v>
      </c>
      <c r="C15870" s="2">
        <v>28.6</v>
      </c>
    </row>
    <row r="15871" spans="1:3" x14ac:dyDescent="0.25">
      <c r="A15871" s="1">
        <v>2</v>
      </c>
      <c r="B15871" s="3">
        <v>34863</v>
      </c>
      <c r="C15871" s="2">
        <v>27.6</v>
      </c>
    </row>
    <row r="15872" spans="1:3" x14ac:dyDescent="0.25">
      <c r="A15872" s="1">
        <v>2</v>
      </c>
      <c r="B15872" s="3">
        <v>34864</v>
      </c>
      <c r="C15872" s="2">
        <v>28.6</v>
      </c>
    </row>
    <row r="15873" spans="1:3" x14ac:dyDescent="0.25">
      <c r="A15873" s="1">
        <v>2</v>
      </c>
      <c r="B15873" s="3">
        <v>34865</v>
      </c>
      <c r="C15873" s="2">
        <v>28.2</v>
      </c>
    </row>
    <row r="15874" spans="1:3" x14ac:dyDescent="0.25">
      <c r="A15874" s="1">
        <v>2</v>
      </c>
      <c r="B15874" s="3">
        <v>34866</v>
      </c>
      <c r="C15874" s="2">
        <v>28.2</v>
      </c>
    </row>
    <row r="15875" spans="1:3" x14ac:dyDescent="0.25">
      <c r="A15875" s="1">
        <v>2</v>
      </c>
      <c r="B15875" s="3">
        <v>34867</v>
      </c>
      <c r="C15875" s="2">
        <v>28.4</v>
      </c>
    </row>
    <row r="15876" spans="1:3" x14ac:dyDescent="0.25">
      <c r="A15876" s="1">
        <v>2</v>
      </c>
      <c r="B15876" s="3">
        <v>34868</v>
      </c>
      <c r="C15876" s="2">
        <v>29.2</v>
      </c>
    </row>
    <row r="15877" spans="1:3" x14ac:dyDescent="0.25">
      <c r="A15877" s="1">
        <v>2</v>
      </c>
      <c r="B15877" s="3">
        <v>34869</v>
      </c>
      <c r="C15877" s="2">
        <v>29.6</v>
      </c>
    </row>
    <row r="15878" spans="1:3" x14ac:dyDescent="0.25">
      <c r="A15878" s="1">
        <v>2</v>
      </c>
      <c r="B15878" s="3">
        <v>34870</v>
      </c>
      <c r="C15878" s="2">
        <v>28.8</v>
      </c>
    </row>
    <row r="15879" spans="1:3" x14ac:dyDescent="0.25">
      <c r="A15879" s="1">
        <v>2</v>
      </c>
      <c r="B15879" s="3">
        <v>34871</v>
      </c>
      <c r="C15879" s="2">
        <v>28.6</v>
      </c>
    </row>
    <row r="15880" spans="1:3" x14ac:dyDescent="0.25">
      <c r="A15880" s="1">
        <v>2</v>
      </c>
      <c r="B15880" s="3">
        <v>34872</v>
      </c>
      <c r="C15880" s="2">
        <v>29.6</v>
      </c>
    </row>
    <row r="15881" spans="1:3" x14ac:dyDescent="0.25">
      <c r="A15881" s="1">
        <v>2</v>
      </c>
      <c r="B15881" s="3">
        <v>34873</v>
      </c>
      <c r="C15881" s="2">
        <v>27.6</v>
      </c>
    </row>
    <row r="15882" spans="1:3" x14ac:dyDescent="0.25">
      <c r="A15882" s="1">
        <v>2</v>
      </c>
      <c r="B15882" s="3">
        <v>34874</v>
      </c>
      <c r="C15882" s="2">
        <v>27.2</v>
      </c>
    </row>
    <row r="15883" spans="1:3" x14ac:dyDescent="0.25">
      <c r="A15883" s="1">
        <v>2</v>
      </c>
      <c r="B15883" s="3">
        <v>34875</v>
      </c>
      <c r="C15883" s="2">
        <v>27.2</v>
      </c>
    </row>
    <row r="15884" spans="1:3" x14ac:dyDescent="0.25">
      <c r="A15884" s="1">
        <v>2</v>
      </c>
      <c r="B15884" s="3">
        <v>34876</v>
      </c>
      <c r="C15884" s="2">
        <v>28.6</v>
      </c>
    </row>
    <row r="15885" spans="1:3" x14ac:dyDescent="0.25">
      <c r="A15885" s="1">
        <v>2</v>
      </c>
      <c r="B15885" s="3">
        <v>34877</v>
      </c>
      <c r="C15885" s="2">
        <v>28.8</v>
      </c>
    </row>
    <row r="15886" spans="1:3" x14ac:dyDescent="0.25">
      <c r="A15886" s="1">
        <v>2</v>
      </c>
      <c r="B15886" s="3">
        <v>34878</v>
      </c>
      <c r="C15886" s="2">
        <v>29.2</v>
      </c>
    </row>
    <row r="15887" spans="1:3" x14ac:dyDescent="0.25">
      <c r="A15887" s="1">
        <v>2</v>
      </c>
      <c r="B15887" s="3">
        <v>34879</v>
      </c>
      <c r="C15887" s="2">
        <v>28</v>
      </c>
    </row>
    <row r="15888" spans="1:3" x14ac:dyDescent="0.25">
      <c r="A15888" s="1">
        <v>2</v>
      </c>
      <c r="B15888" s="3">
        <v>34880</v>
      </c>
      <c r="C15888" s="2">
        <v>29</v>
      </c>
    </row>
    <row r="15889" spans="1:3" x14ac:dyDescent="0.25">
      <c r="A15889" s="1">
        <v>2</v>
      </c>
      <c r="B15889" s="3">
        <v>34881</v>
      </c>
      <c r="C15889" s="2">
        <v>29.2</v>
      </c>
    </row>
    <row r="15890" spans="1:3" x14ac:dyDescent="0.25">
      <c r="A15890" s="1">
        <v>2</v>
      </c>
      <c r="B15890" s="3">
        <v>34882</v>
      </c>
      <c r="C15890" s="2">
        <v>28.6</v>
      </c>
    </row>
    <row r="15891" spans="1:3" x14ac:dyDescent="0.25">
      <c r="A15891" s="1">
        <v>2</v>
      </c>
      <c r="B15891" s="3">
        <v>34883</v>
      </c>
      <c r="C15891" s="2">
        <v>28.8</v>
      </c>
    </row>
    <row r="15892" spans="1:3" x14ac:dyDescent="0.25">
      <c r="A15892" s="1">
        <v>2</v>
      </c>
      <c r="B15892" s="3">
        <v>34884</v>
      </c>
      <c r="C15892" s="2">
        <v>29.6</v>
      </c>
    </row>
    <row r="15893" spans="1:3" x14ac:dyDescent="0.25">
      <c r="A15893" s="1">
        <v>2</v>
      </c>
      <c r="B15893" s="3">
        <v>34885</v>
      </c>
      <c r="C15893" s="2">
        <v>29.8</v>
      </c>
    </row>
    <row r="15894" spans="1:3" x14ac:dyDescent="0.25">
      <c r="A15894" s="1">
        <v>2</v>
      </c>
      <c r="B15894" s="3">
        <v>34886</v>
      </c>
      <c r="C15894" s="2">
        <v>29.4</v>
      </c>
    </row>
    <row r="15895" spans="1:3" x14ac:dyDescent="0.25">
      <c r="A15895" s="1">
        <v>2</v>
      </c>
      <c r="B15895" s="3">
        <v>34887</v>
      </c>
      <c r="C15895" s="2">
        <v>29.6</v>
      </c>
    </row>
    <row r="15896" spans="1:3" x14ac:dyDescent="0.25">
      <c r="A15896" s="1">
        <v>2</v>
      </c>
      <c r="B15896" s="3">
        <v>34888</v>
      </c>
      <c r="C15896" s="2">
        <v>29.2</v>
      </c>
    </row>
    <row r="15897" spans="1:3" x14ac:dyDescent="0.25">
      <c r="A15897" s="1">
        <v>2</v>
      </c>
      <c r="B15897" s="3">
        <v>34889</v>
      </c>
      <c r="C15897" s="2">
        <v>28.4</v>
      </c>
    </row>
    <row r="15898" spans="1:3" x14ac:dyDescent="0.25">
      <c r="A15898" s="1">
        <v>2</v>
      </c>
      <c r="B15898" s="3">
        <v>34890</v>
      </c>
      <c r="C15898" s="2">
        <v>29.6</v>
      </c>
    </row>
    <row r="15899" spans="1:3" x14ac:dyDescent="0.25">
      <c r="A15899" s="1">
        <v>2</v>
      </c>
      <c r="B15899" s="3">
        <v>34891</v>
      </c>
      <c r="C15899" s="2">
        <v>28.4</v>
      </c>
    </row>
    <row r="15900" spans="1:3" x14ac:dyDescent="0.25">
      <c r="A15900" s="1">
        <v>2</v>
      </c>
      <c r="B15900" s="3">
        <v>34892</v>
      </c>
      <c r="C15900" s="2">
        <v>29.6</v>
      </c>
    </row>
    <row r="15901" spans="1:3" x14ac:dyDescent="0.25">
      <c r="A15901" s="1">
        <v>2</v>
      </c>
      <c r="B15901" s="3">
        <v>34893</v>
      </c>
      <c r="C15901" s="2">
        <v>28.4</v>
      </c>
    </row>
    <row r="15902" spans="1:3" x14ac:dyDescent="0.25">
      <c r="A15902" s="1">
        <v>2</v>
      </c>
      <c r="B15902" s="3">
        <v>34894</v>
      </c>
      <c r="C15902" s="2">
        <v>29.2</v>
      </c>
    </row>
    <row r="15903" spans="1:3" x14ac:dyDescent="0.25">
      <c r="A15903" s="1">
        <v>2</v>
      </c>
      <c r="B15903" s="3">
        <v>34895</v>
      </c>
      <c r="C15903" s="2">
        <v>29.6</v>
      </c>
    </row>
    <row r="15904" spans="1:3" x14ac:dyDescent="0.25">
      <c r="A15904" s="1">
        <v>2</v>
      </c>
      <c r="B15904" s="3">
        <v>34896</v>
      </c>
      <c r="C15904" s="2">
        <v>28.2</v>
      </c>
    </row>
    <row r="15905" spans="1:3" x14ac:dyDescent="0.25">
      <c r="A15905" s="1">
        <v>2</v>
      </c>
      <c r="B15905" s="3">
        <v>34897</v>
      </c>
      <c r="C15905" s="2">
        <v>27.8</v>
      </c>
    </row>
    <row r="15906" spans="1:3" x14ac:dyDescent="0.25">
      <c r="A15906" s="1">
        <v>2</v>
      </c>
      <c r="B15906" s="3">
        <v>34898</v>
      </c>
      <c r="C15906" s="2">
        <v>28.8</v>
      </c>
    </row>
    <row r="15907" spans="1:3" x14ac:dyDescent="0.25">
      <c r="A15907" s="1">
        <v>2</v>
      </c>
      <c r="B15907" s="3">
        <v>34899</v>
      </c>
      <c r="C15907" s="2">
        <v>29.6</v>
      </c>
    </row>
    <row r="15908" spans="1:3" x14ac:dyDescent="0.25">
      <c r="A15908" s="1">
        <v>2</v>
      </c>
      <c r="B15908" s="3">
        <v>34900</v>
      </c>
      <c r="C15908" s="2">
        <v>28.8</v>
      </c>
    </row>
    <row r="15909" spans="1:3" x14ac:dyDescent="0.25">
      <c r="A15909" s="1">
        <v>2</v>
      </c>
      <c r="B15909" s="3">
        <v>34901</v>
      </c>
      <c r="C15909" s="2">
        <v>28.2</v>
      </c>
    </row>
    <row r="15910" spans="1:3" x14ac:dyDescent="0.25">
      <c r="A15910" s="1">
        <v>2</v>
      </c>
      <c r="B15910" s="3">
        <v>34902</v>
      </c>
      <c r="C15910" s="2">
        <v>29.2</v>
      </c>
    </row>
    <row r="15911" spans="1:3" x14ac:dyDescent="0.25">
      <c r="A15911" s="1">
        <v>2</v>
      </c>
      <c r="B15911" s="3">
        <v>34903</v>
      </c>
      <c r="C15911" s="2">
        <v>28.6</v>
      </c>
    </row>
    <row r="15912" spans="1:3" x14ac:dyDescent="0.25">
      <c r="A15912" s="1">
        <v>2</v>
      </c>
      <c r="B15912" s="3">
        <v>34904</v>
      </c>
      <c r="C15912" s="2">
        <v>29.2</v>
      </c>
    </row>
    <row r="15913" spans="1:3" x14ac:dyDescent="0.25">
      <c r="A15913" s="1">
        <v>2</v>
      </c>
      <c r="B15913" s="3">
        <v>34905</v>
      </c>
      <c r="C15913" s="2">
        <v>28.6</v>
      </c>
    </row>
    <row r="15914" spans="1:3" x14ac:dyDescent="0.25">
      <c r="A15914" s="1">
        <v>2</v>
      </c>
      <c r="B15914" s="3">
        <v>34906</v>
      </c>
      <c r="C15914" s="2">
        <v>29.2</v>
      </c>
    </row>
    <row r="15915" spans="1:3" x14ac:dyDescent="0.25">
      <c r="A15915" s="1">
        <v>2</v>
      </c>
      <c r="B15915" s="3">
        <v>34907</v>
      </c>
      <c r="C15915" s="2">
        <v>31.6</v>
      </c>
    </row>
    <row r="15916" spans="1:3" x14ac:dyDescent="0.25">
      <c r="A15916" s="1">
        <v>2</v>
      </c>
      <c r="B15916" s="3">
        <v>34908</v>
      </c>
      <c r="C15916" s="2">
        <v>31.4</v>
      </c>
    </row>
    <row r="15917" spans="1:3" x14ac:dyDescent="0.25">
      <c r="A15917" s="1">
        <v>2</v>
      </c>
      <c r="B15917" s="3">
        <v>34909</v>
      </c>
      <c r="C15917" s="2">
        <v>30.2</v>
      </c>
    </row>
    <row r="15918" spans="1:3" x14ac:dyDescent="0.25">
      <c r="A15918" s="1">
        <v>2</v>
      </c>
      <c r="B15918" s="3">
        <v>34910</v>
      </c>
      <c r="C15918" s="2">
        <v>30.4</v>
      </c>
    </row>
    <row r="15919" spans="1:3" x14ac:dyDescent="0.25">
      <c r="A15919" s="1">
        <v>2</v>
      </c>
      <c r="B15919" s="3">
        <v>34911</v>
      </c>
      <c r="C15919" s="2">
        <v>30.6</v>
      </c>
    </row>
    <row r="15920" spans="1:3" x14ac:dyDescent="0.25">
      <c r="A15920" s="1">
        <v>2</v>
      </c>
      <c r="B15920" s="3">
        <v>34912</v>
      </c>
      <c r="C15920" s="2">
        <v>29.6</v>
      </c>
    </row>
    <row r="15921" spans="1:3" x14ac:dyDescent="0.25">
      <c r="A15921" s="1">
        <v>2</v>
      </c>
      <c r="B15921" s="3">
        <v>34913</v>
      </c>
      <c r="C15921" s="2">
        <v>30.2</v>
      </c>
    </row>
    <row r="15922" spans="1:3" x14ac:dyDescent="0.25">
      <c r="A15922" s="1">
        <v>2</v>
      </c>
      <c r="B15922" s="3">
        <v>34914</v>
      </c>
      <c r="C15922" s="2">
        <v>29.2</v>
      </c>
    </row>
    <row r="15923" spans="1:3" x14ac:dyDescent="0.25">
      <c r="A15923" s="1">
        <v>2</v>
      </c>
      <c r="B15923" s="3">
        <v>34915</v>
      </c>
      <c r="C15923" s="2">
        <v>29</v>
      </c>
    </row>
    <row r="15924" spans="1:3" x14ac:dyDescent="0.25">
      <c r="A15924" s="1">
        <v>2</v>
      </c>
      <c r="B15924" s="3">
        <v>34916</v>
      </c>
      <c r="C15924" s="2">
        <v>30</v>
      </c>
    </row>
    <row r="15925" spans="1:3" x14ac:dyDescent="0.25">
      <c r="A15925" s="1">
        <v>2</v>
      </c>
      <c r="B15925" s="3">
        <v>34917</v>
      </c>
      <c r="C15925" s="2">
        <v>28.8</v>
      </c>
    </row>
    <row r="15926" spans="1:3" x14ac:dyDescent="0.25">
      <c r="A15926" s="1">
        <v>2</v>
      </c>
      <c r="B15926" s="3">
        <v>34918</v>
      </c>
      <c r="C15926" s="2">
        <v>30.6</v>
      </c>
    </row>
    <row r="15927" spans="1:3" x14ac:dyDescent="0.25">
      <c r="A15927" s="1">
        <v>2</v>
      </c>
      <c r="B15927" s="3">
        <v>34919</v>
      </c>
      <c r="C15927" s="2">
        <v>29.6</v>
      </c>
    </row>
    <row r="15928" spans="1:3" x14ac:dyDescent="0.25">
      <c r="A15928" s="1">
        <v>2</v>
      </c>
      <c r="B15928" s="3">
        <v>34920</v>
      </c>
      <c r="C15928" s="2">
        <v>30.6</v>
      </c>
    </row>
    <row r="15929" spans="1:3" x14ac:dyDescent="0.25">
      <c r="A15929" s="1">
        <v>2</v>
      </c>
      <c r="B15929" s="3">
        <v>34921</v>
      </c>
      <c r="C15929" s="2">
        <v>30</v>
      </c>
    </row>
    <row r="15930" spans="1:3" x14ac:dyDescent="0.25">
      <c r="A15930" s="1">
        <v>2</v>
      </c>
      <c r="B15930" s="3">
        <v>34922</v>
      </c>
      <c r="C15930" s="2">
        <v>29.6</v>
      </c>
    </row>
    <row r="15931" spans="1:3" x14ac:dyDescent="0.25">
      <c r="A15931" s="1">
        <v>2</v>
      </c>
      <c r="B15931" s="3">
        <v>34923</v>
      </c>
      <c r="C15931" s="2">
        <v>29.6</v>
      </c>
    </row>
    <row r="15932" spans="1:3" x14ac:dyDescent="0.25">
      <c r="A15932" s="1">
        <v>2</v>
      </c>
      <c r="B15932" s="3">
        <v>34924</v>
      </c>
      <c r="C15932" s="2">
        <v>30</v>
      </c>
    </row>
    <row r="15933" spans="1:3" x14ac:dyDescent="0.25">
      <c r="A15933" s="1">
        <v>2</v>
      </c>
      <c r="B15933" s="3">
        <v>34925</v>
      </c>
      <c r="C15933" s="2">
        <v>29.8</v>
      </c>
    </row>
    <row r="15934" spans="1:3" x14ac:dyDescent="0.25">
      <c r="A15934" s="1">
        <v>2</v>
      </c>
      <c r="B15934" s="3">
        <v>34926</v>
      </c>
      <c r="C15934" s="2">
        <v>30.2</v>
      </c>
    </row>
    <row r="15935" spans="1:3" x14ac:dyDescent="0.25">
      <c r="A15935" s="1">
        <v>2</v>
      </c>
      <c r="B15935" s="3">
        <v>34927</v>
      </c>
      <c r="C15935" s="2">
        <v>29.6</v>
      </c>
    </row>
    <row r="15936" spans="1:3" x14ac:dyDescent="0.25">
      <c r="A15936" s="1">
        <v>2</v>
      </c>
      <c r="B15936" s="3">
        <v>34928</v>
      </c>
      <c r="C15936" s="2">
        <v>30.2</v>
      </c>
    </row>
    <row r="15937" spans="1:3" x14ac:dyDescent="0.25">
      <c r="A15937" s="1">
        <v>2</v>
      </c>
      <c r="B15937" s="3">
        <v>34929</v>
      </c>
      <c r="C15937" s="2">
        <v>30.6</v>
      </c>
    </row>
    <row r="15938" spans="1:3" x14ac:dyDescent="0.25">
      <c r="A15938" s="1">
        <v>2</v>
      </c>
      <c r="B15938" s="3">
        <v>34930</v>
      </c>
      <c r="C15938" s="2">
        <v>30.2</v>
      </c>
    </row>
    <row r="15939" spans="1:3" x14ac:dyDescent="0.25">
      <c r="A15939" s="1">
        <v>2</v>
      </c>
      <c r="B15939" s="3">
        <v>34931</v>
      </c>
      <c r="C15939" s="2">
        <v>30.2</v>
      </c>
    </row>
    <row r="15940" spans="1:3" x14ac:dyDescent="0.25">
      <c r="A15940" s="1">
        <v>2</v>
      </c>
      <c r="B15940" s="3">
        <v>34932</v>
      </c>
      <c r="C15940" s="2">
        <v>30.6</v>
      </c>
    </row>
    <row r="15941" spans="1:3" x14ac:dyDescent="0.25">
      <c r="A15941" s="1">
        <v>2</v>
      </c>
      <c r="B15941" s="3">
        <v>34933</v>
      </c>
      <c r="C15941" s="2">
        <v>30.6</v>
      </c>
    </row>
    <row r="15942" spans="1:3" x14ac:dyDescent="0.25">
      <c r="A15942" s="1">
        <v>2</v>
      </c>
      <c r="B15942" s="3">
        <v>34934</v>
      </c>
      <c r="C15942" s="2">
        <v>31</v>
      </c>
    </row>
    <row r="15943" spans="1:3" x14ac:dyDescent="0.25">
      <c r="A15943" s="1">
        <v>2</v>
      </c>
      <c r="B15943" s="3">
        <v>34935</v>
      </c>
      <c r="C15943" s="2">
        <v>30.2</v>
      </c>
    </row>
    <row r="15944" spans="1:3" x14ac:dyDescent="0.25">
      <c r="A15944" s="1">
        <v>2</v>
      </c>
      <c r="B15944" s="3">
        <v>34936</v>
      </c>
      <c r="C15944" s="2">
        <v>30.4</v>
      </c>
    </row>
    <row r="15945" spans="1:3" x14ac:dyDescent="0.25">
      <c r="A15945" s="1">
        <v>2</v>
      </c>
      <c r="B15945" s="3">
        <v>34937</v>
      </c>
      <c r="C15945" s="2">
        <v>29.4</v>
      </c>
    </row>
    <row r="15946" spans="1:3" x14ac:dyDescent="0.25">
      <c r="A15946" s="1">
        <v>2</v>
      </c>
      <c r="B15946" s="3">
        <v>34938</v>
      </c>
      <c r="C15946" s="2">
        <v>28.8</v>
      </c>
    </row>
    <row r="15947" spans="1:3" x14ac:dyDescent="0.25">
      <c r="A15947" s="1">
        <v>2</v>
      </c>
      <c r="B15947" s="3">
        <v>34939</v>
      </c>
      <c r="C15947" s="2">
        <v>28.6</v>
      </c>
    </row>
    <row r="15948" spans="1:3" x14ac:dyDescent="0.25">
      <c r="A15948" s="1">
        <v>2</v>
      </c>
      <c r="B15948" s="3">
        <v>34940</v>
      </c>
      <c r="C15948" s="2">
        <v>29.6</v>
      </c>
    </row>
    <row r="15949" spans="1:3" x14ac:dyDescent="0.25">
      <c r="A15949" s="1">
        <v>2</v>
      </c>
      <c r="B15949" s="3">
        <v>34941</v>
      </c>
      <c r="C15949" s="2">
        <v>29.8</v>
      </c>
    </row>
    <row r="15950" spans="1:3" x14ac:dyDescent="0.25">
      <c r="A15950" s="1">
        <v>2</v>
      </c>
      <c r="B15950" s="3">
        <v>34942</v>
      </c>
      <c r="C15950" s="2">
        <v>28.4</v>
      </c>
    </row>
    <row r="15951" spans="1:3" x14ac:dyDescent="0.25">
      <c r="A15951" s="1">
        <v>2</v>
      </c>
      <c r="B15951" s="3">
        <v>34943</v>
      </c>
      <c r="C15951" s="2">
        <v>31.2</v>
      </c>
    </row>
    <row r="15952" spans="1:3" x14ac:dyDescent="0.25">
      <c r="A15952" s="1">
        <v>2</v>
      </c>
      <c r="B15952" s="3">
        <v>34944</v>
      </c>
      <c r="C15952" s="2">
        <v>30.2</v>
      </c>
    </row>
    <row r="15953" spans="1:3" x14ac:dyDescent="0.25">
      <c r="A15953" s="1">
        <v>2</v>
      </c>
      <c r="B15953" s="3">
        <v>34945</v>
      </c>
      <c r="C15953" s="2">
        <v>32.200000000000003</v>
      </c>
    </row>
    <row r="15954" spans="1:3" x14ac:dyDescent="0.25">
      <c r="A15954" s="1">
        <v>2</v>
      </c>
      <c r="B15954" s="3">
        <v>34946</v>
      </c>
      <c r="C15954" s="2">
        <v>31.4</v>
      </c>
    </row>
    <row r="15955" spans="1:3" x14ac:dyDescent="0.25">
      <c r="A15955" s="1">
        <v>2</v>
      </c>
      <c r="B15955" s="3">
        <v>34947</v>
      </c>
      <c r="C15955" s="2">
        <v>30.8</v>
      </c>
    </row>
    <row r="15956" spans="1:3" x14ac:dyDescent="0.25">
      <c r="A15956" s="1">
        <v>2</v>
      </c>
      <c r="B15956" s="3">
        <v>34948</v>
      </c>
      <c r="C15956" s="2">
        <v>30.6</v>
      </c>
    </row>
    <row r="15957" spans="1:3" x14ac:dyDescent="0.25">
      <c r="A15957" s="1">
        <v>2</v>
      </c>
      <c r="B15957" s="3">
        <v>34949</v>
      </c>
      <c r="C15957" s="2">
        <v>30.6</v>
      </c>
    </row>
    <row r="15958" spans="1:3" x14ac:dyDescent="0.25">
      <c r="A15958" s="1">
        <v>2</v>
      </c>
      <c r="B15958" s="3">
        <v>34950</v>
      </c>
      <c r="C15958" s="2">
        <v>30.4</v>
      </c>
    </row>
    <row r="15959" spans="1:3" x14ac:dyDescent="0.25">
      <c r="A15959" s="1">
        <v>2</v>
      </c>
      <c r="B15959" s="3">
        <v>34951</v>
      </c>
      <c r="C15959" s="2">
        <v>28.6</v>
      </c>
    </row>
    <row r="15960" spans="1:3" x14ac:dyDescent="0.25">
      <c r="A15960" s="1">
        <v>2</v>
      </c>
      <c r="B15960" s="3">
        <v>34952</v>
      </c>
      <c r="C15960" s="2">
        <v>29.6</v>
      </c>
    </row>
    <row r="15961" spans="1:3" x14ac:dyDescent="0.25">
      <c r="A15961" s="1">
        <v>2</v>
      </c>
      <c r="B15961" s="3">
        <v>34953</v>
      </c>
      <c r="C15961" s="2">
        <v>29.8</v>
      </c>
    </row>
    <row r="15962" spans="1:3" x14ac:dyDescent="0.25">
      <c r="A15962" s="1">
        <v>2</v>
      </c>
      <c r="B15962" s="3">
        <v>34954</v>
      </c>
      <c r="C15962" s="2">
        <v>31.4</v>
      </c>
    </row>
    <row r="15963" spans="1:3" x14ac:dyDescent="0.25">
      <c r="A15963" s="1">
        <v>2</v>
      </c>
      <c r="B15963" s="3">
        <v>34955</v>
      </c>
      <c r="C15963" s="2">
        <v>30.6</v>
      </c>
    </row>
    <row r="15964" spans="1:3" x14ac:dyDescent="0.25">
      <c r="A15964" s="1">
        <v>2</v>
      </c>
      <c r="B15964" s="3">
        <v>34956</v>
      </c>
      <c r="C15964" s="2">
        <v>33</v>
      </c>
    </row>
    <row r="15965" spans="1:3" x14ac:dyDescent="0.25">
      <c r="A15965" s="1">
        <v>2</v>
      </c>
      <c r="B15965" s="3">
        <v>34957</v>
      </c>
      <c r="C15965" s="2">
        <v>31.4</v>
      </c>
    </row>
    <row r="15966" spans="1:3" x14ac:dyDescent="0.25">
      <c r="A15966" s="1">
        <v>2</v>
      </c>
      <c r="B15966" s="3">
        <v>34958</v>
      </c>
      <c r="C15966" s="2">
        <v>32.4</v>
      </c>
    </row>
    <row r="15967" spans="1:3" x14ac:dyDescent="0.25">
      <c r="A15967" s="1">
        <v>2</v>
      </c>
      <c r="B15967" s="3">
        <v>34959</v>
      </c>
      <c r="C15967" s="2">
        <v>32.6</v>
      </c>
    </row>
    <row r="15968" spans="1:3" x14ac:dyDescent="0.25">
      <c r="A15968" s="1">
        <v>2</v>
      </c>
      <c r="B15968" s="3">
        <v>34960</v>
      </c>
      <c r="C15968" s="2">
        <v>31.4</v>
      </c>
    </row>
    <row r="15969" spans="1:3" x14ac:dyDescent="0.25">
      <c r="A15969" s="1">
        <v>2</v>
      </c>
      <c r="B15969" s="3">
        <v>34961</v>
      </c>
      <c r="C15969" s="2">
        <v>31.6</v>
      </c>
    </row>
    <row r="15970" spans="1:3" x14ac:dyDescent="0.25">
      <c r="A15970" s="1">
        <v>2</v>
      </c>
      <c r="B15970" s="3">
        <v>34962</v>
      </c>
      <c r="C15970" s="2">
        <v>31.6</v>
      </c>
    </row>
    <row r="15971" spans="1:3" x14ac:dyDescent="0.25">
      <c r="A15971" s="1">
        <v>2</v>
      </c>
      <c r="B15971" s="3">
        <v>34963</v>
      </c>
      <c r="C15971" s="2">
        <v>32.6</v>
      </c>
    </row>
    <row r="15972" spans="1:3" x14ac:dyDescent="0.25">
      <c r="A15972" s="1">
        <v>2</v>
      </c>
      <c r="B15972" s="3">
        <v>34964</v>
      </c>
      <c r="C15972" s="2">
        <v>32</v>
      </c>
    </row>
    <row r="15973" spans="1:3" x14ac:dyDescent="0.25">
      <c r="A15973" s="1">
        <v>2</v>
      </c>
      <c r="B15973" s="3">
        <v>34965</v>
      </c>
      <c r="C15973" s="2">
        <v>31.8</v>
      </c>
    </row>
    <row r="15974" spans="1:3" x14ac:dyDescent="0.25">
      <c r="A15974" s="1">
        <v>2</v>
      </c>
      <c r="B15974" s="3">
        <v>34966</v>
      </c>
      <c r="C15974" s="2">
        <v>31.6</v>
      </c>
    </row>
    <row r="15975" spans="1:3" x14ac:dyDescent="0.25">
      <c r="A15975" s="1">
        <v>2</v>
      </c>
      <c r="B15975" s="3">
        <v>34967</v>
      </c>
      <c r="C15975" s="2">
        <v>32</v>
      </c>
    </row>
    <row r="15976" spans="1:3" x14ac:dyDescent="0.25">
      <c r="A15976" s="1">
        <v>2</v>
      </c>
      <c r="B15976" s="3">
        <v>34968</v>
      </c>
      <c r="C15976" s="2">
        <v>32</v>
      </c>
    </row>
    <row r="15977" spans="1:3" x14ac:dyDescent="0.25">
      <c r="A15977" s="1">
        <v>2</v>
      </c>
      <c r="B15977" s="3">
        <v>34969</v>
      </c>
      <c r="C15977" s="2">
        <v>31.6</v>
      </c>
    </row>
    <row r="15978" spans="1:3" x14ac:dyDescent="0.25">
      <c r="A15978" s="1">
        <v>2</v>
      </c>
      <c r="B15978" s="3">
        <v>34970</v>
      </c>
      <c r="C15978" s="2">
        <v>33.4</v>
      </c>
    </row>
    <row r="15979" spans="1:3" x14ac:dyDescent="0.25">
      <c r="A15979" s="1">
        <v>2</v>
      </c>
      <c r="B15979" s="3">
        <v>34971</v>
      </c>
      <c r="C15979" s="2">
        <v>33</v>
      </c>
    </row>
    <row r="15980" spans="1:3" x14ac:dyDescent="0.25">
      <c r="A15980" s="1">
        <v>2</v>
      </c>
      <c r="B15980" s="3">
        <v>34972</v>
      </c>
      <c r="C15980" s="2">
        <v>33.200000000000003</v>
      </c>
    </row>
    <row r="15981" spans="1:3" x14ac:dyDescent="0.25">
      <c r="A15981" s="1">
        <v>2</v>
      </c>
      <c r="B15981" s="3">
        <v>34973</v>
      </c>
      <c r="C15981" s="2">
        <v>33.799999999999997</v>
      </c>
    </row>
    <row r="15982" spans="1:3" x14ac:dyDescent="0.25">
      <c r="A15982" s="1">
        <v>2</v>
      </c>
      <c r="B15982" s="3">
        <v>34974</v>
      </c>
      <c r="C15982" s="2">
        <v>33.200000000000003</v>
      </c>
    </row>
    <row r="15983" spans="1:3" x14ac:dyDescent="0.25">
      <c r="A15983" s="1">
        <v>2</v>
      </c>
      <c r="B15983" s="3">
        <v>34975</v>
      </c>
      <c r="C15983" s="2">
        <v>33.6</v>
      </c>
    </row>
    <row r="15984" spans="1:3" x14ac:dyDescent="0.25">
      <c r="A15984" s="1">
        <v>2</v>
      </c>
      <c r="B15984" s="3">
        <v>34976</v>
      </c>
      <c r="C15984" s="2">
        <v>33.6</v>
      </c>
    </row>
    <row r="15985" spans="1:3" x14ac:dyDescent="0.25">
      <c r="A15985" s="1">
        <v>2</v>
      </c>
      <c r="B15985" s="3">
        <v>34977</v>
      </c>
      <c r="C15985" s="2">
        <v>33.200000000000003</v>
      </c>
    </row>
    <row r="15986" spans="1:3" x14ac:dyDescent="0.25">
      <c r="A15986" s="1">
        <v>2</v>
      </c>
      <c r="B15986" s="3">
        <v>34978</v>
      </c>
      <c r="C15986" s="2">
        <v>34.200000000000003</v>
      </c>
    </row>
    <row r="15987" spans="1:3" x14ac:dyDescent="0.25">
      <c r="A15987" s="1">
        <v>2</v>
      </c>
      <c r="B15987" s="3">
        <v>34979</v>
      </c>
      <c r="C15987" s="2">
        <v>34.4</v>
      </c>
    </row>
    <row r="15988" spans="1:3" x14ac:dyDescent="0.25">
      <c r="A15988" s="1">
        <v>2</v>
      </c>
      <c r="B15988" s="3">
        <v>34980</v>
      </c>
      <c r="C15988" s="2">
        <v>33.799999999999997</v>
      </c>
    </row>
    <row r="15989" spans="1:3" x14ac:dyDescent="0.25">
      <c r="A15989" s="1">
        <v>2</v>
      </c>
      <c r="B15989" s="3">
        <v>34981</v>
      </c>
      <c r="C15989" s="2">
        <v>32.6</v>
      </c>
    </row>
    <row r="15990" spans="1:3" x14ac:dyDescent="0.25">
      <c r="A15990" s="1">
        <v>2</v>
      </c>
      <c r="B15990" s="3">
        <v>34982</v>
      </c>
      <c r="C15990" s="2">
        <v>33.4</v>
      </c>
    </row>
    <row r="15991" spans="1:3" x14ac:dyDescent="0.25">
      <c r="A15991" s="1">
        <v>2</v>
      </c>
      <c r="B15991" s="3">
        <v>34983</v>
      </c>
      <c r="C15991" s="2">
        <v>32.799999999999997</v>
      </c>
    </row>
    <row r="15992" spans="1:3" x14ac:dyDescent="0.25">
      <c r="A15992" s="1">
        <v>2</v>
      </c>
      <c r="B15992" s="3">
        <v>34984</v>
      </c>
      <c r="C15992" s="2">
        <v>34.200000000000003</v>
      </c>
    </row>
    <row r="15993" spans="1:3" x14ac:dyDescent="0.25">
      <c r="A15993" s="1">
        <v>2</v>
      </c>
      <c r="B15993" s="3">
        <v>34985</v>
      </c>
      <c r="C15993" s="2">
        <v>33</v>
      </c>
    </row>
    <row r="15994" spans="1:3" x14ac:dyDescent="0.25">
      <c r="A15994" s="1">
        <v>2</v>
      </c>
      <c r="B15994" s="3">
        <v>34986</v>
      </c>
      <c r="C15994" s="2">
        <v>34.200000000000003</v>
      </c>
    </row>
    <row r="15995" spans="1:3" x14ac:dyDescent="0.25">
      <c r="A15995" s="1">
        <v>2</v>
      </c>
      <c r="B15995" s="3">
        <v>34987</v>
      </c>
      <c r="C15995" s="2">
        <v>34.200000000000003</v>
      </c>
    </row>
    <row r="15996" spans="1:3" x14ac:dyDescent="0.25">
      <c r="A15996" s="1">
        <v>2</v>
      </c>
      <c r="B15996" s="3">
        <v>34988</v>
      </c>
      <c r="C15996" s="2">
        <v>33.799999999999997</v>
      </c>
    </row>
    <row r="15997" spans="1:3" x14ac:dyDescent="0.25">
      <c r="A15997" s="1">
        <v>2</v>
      </c>
      <c r="B15997" s="3">
        <v>34989</v>
      </c>
      <c r="C15997" s="2">
        <v>34.200000000000003</v>
      </c>
    </row>
    <row r="15998" spans="1:3" x14ac:dyDescent="0.25">
      <c r="A15998" s="1">
        <v>2</v>
      </c>
      <c r="B15998" s="3">
        <v>34990</v>
      </c>
      <c r="C15998" s="2">
        <v>33.6</v>
      </c>
    </row>
    <row r="15999" spans="1:3" x14ac:dyDescent="0.25">
      <c r="A15999" s="1">
        <v>2</v>
      </c>
      <c r="B15999" s="3">
        <v>34991</v>
      </c>
      <c r="C15999" s="2">
        <v>34.200000000000003</v>
      </c>
    </row>
    <row r="16000" spans="1:3" x14ac:dyDescent="0.25">
      <c r="A16000" s="1">
        <v>2</v>
      </c>
      <c r="B16000" s="3">
        <v>34992</v>
      </c>
      <c r="C16000" s="2">
        <v>34.4</v>
      </c>
    </row>
    <row r="16001" spans="1:3" x14ac:dyDescent="0.25">
      <c r="A16001" s="1">
        <v>2</v>
      </c>
      <c r="B16001" s="3">
        <v>34993</v>
      </c>
      <c r="C16001" s="2">
        <v>35.200000000000003</v>
      </c>
    </row>
    <row r="16002" spans="1:3" x14ac:dyDescent="0.25">
      <c r="A16002" s="1">
        <v>2</v>
      </c>
      <c r="B16002" s="3">
        <v>34994</v>
      </c>
      <c r="C16002" s="2">
        <v>34.6</v>
      </c>
    </row>
    <row r="16003" spans="1:3" x14ac:dyDescent="0.25">
      <c r="A16003" s="1">
        <v>2</v>
      </c>
      <c r="B16003" s="3">
        <v>34995</v>
      </c>
      <c r="C16003" s="2">
        <v>33.6</v>
      </c>
    </row>
    <row r="16004" spans="1:3" x14ac:dyDescent="0.25">
      <c r="A16004" s="1">
        <v>2</v>
      </c>
      <c r="B16004" s="3">
        <v>34996</v>
      </c>
      <c r="C16004" s="2">
        <v>35</v>
      </c>
    </row>
    <row r="16005" spans="1:3" x14ac:dyDescent="0.25">
      <c r="A16005" s="1">
        <v>2</v>
      </c>
      <c r="B16005" s="3">
        <v>34997</v>
      </c>
      <c r="C16005" s="2">
        <v>33.6</v>
      </c>
    </row>
    <row r="16006" spans="1:3" x14ac:dyDescent="0.25">
      <c r="A16006" s="1">
        <v>2</v>
      </c>
      <c r="B16006" s="3">
        <v>34998</v>
      </c>
      <c r="C16006" s="2">
        <v>33.200000000000003</v>
      </c>
    </row>
    <row r="16007" spans="1:3" x14ac:dyDescent="0.25">
      <c r="A16007" s="1">
        <v>2</v>
      </c>
      <c r="B16007" s="3">
        <v>34999</v>
      </c>
      <c r="C16007" s="2">
        <v>34.200000000000003</v>
      </c>
    </row>
    <row r="16008" spans="1:3" x14ac:dyDescent="0.25">
      <c r="A16008" s="1">
        <v>2</v>
      </c>
      <c r="B16008" s="3">
        <v>35000</v>
      </c>
      <c r="C16008" s="2">
        <v>34.200000000000003</v>
      </c>
    </row>
    <row r="16009" spans="1:3" x14ac:dyDescent="0.25">
      <c r="A16009" s="1">
        <v>2</v>
      </c>
      <c r="B16009" s="3">
        <v>35001</v>
      </c>
      <c r="C16009" s="2">
        <v>27.6</v>
      </c>
    </row>
    <row r="16010" spans="1:3" x14ac:dyDescent="0.25">
      <c r="A16010" s="1">
        <v>2</v>
      </c>
      <c r="B16010" s="3">
        <v>35002</v>
      </c>
      <c r="C16010" s="2">
        <v>31.2</v>
      </c>
    </row>
    <row r="16011" spans="1:3" x14ac:dyDescent="0.25">
      <c r="A16011" s="1">
        <v>2</v>
      </c>
      <c r="B16011" s="3">
        <v>35003</v>
      </c>
      <c r="C16011" s="2">
        <v>29.2</v>
      </c>
    </row>
    <row r="16012" spans="1:3" x14ac:dyDescent="0.25">
      <c r="A16012" s="1">
        <v>2</v>
      </c>
      <c r="B16012" s="3">
        <v>35004</v>
      </c>
      <c r="C16012" s="2">
        <v>35.200000000000003</v>
      </c>
    </row>
    <row r="16013" spans="1:3" x14ac:dyDescent="0.25">
      <c r="A16013" s="1">
        <v>2</v>
      </c>
      <c r="B16013" s="3">
        <v>35005</v>
      </c>
      <c r="C16013" s="2">
        <v>35</v>
      </c>
    </row>
    <row r="16014" spans="1:3" x14ac:dyDescent="0.25">
      <c r="A16014" s="1">
        <v>2</v>
      </c>
      <c r="B16014" s="3">
        <v>35006</v>
      </c>
      <c r="C16014" s="2">
        <v>34.200000000000003</v>
      </c>
    </row>
    <row r="16015" spans="1:3" x14ac:dyDescent="0.25">
      <c r="A16015" s="1">
        <v>2</v>
      </c>
      <c r="B16015" s="3">
        <v>35007</v>
      </c>
      <c r="C16015" s="2">
        <v>33.4</v>
      </c>
    </row>
    <row r="16016" spans="1:3" x14ac:dyDescent="0.25">
      <c r="A16016" s="1">
        <v>2</v>
      </c>
      <c r="B16016" s="3">
        <v>35008</v>
      </c>
      <c r="C16016" s="2">
        <v>34.200000000000003</v>
      </c>
    </row>
    <row r="16017" spans="1:3" x14ac:dyDescent="0.25">
      <c r="A16017" s="1">
        <v>2</v>
      </c>
      <c r="B16017" s="3">
        <v>35009</v>
      </c>
      <c r="C16017" s="2">
        <v>35.799999999999997</v>
      </c>
    </row>
    <row r="16018" spans="1:3" x14ac:dyDescent="0.25">
      <c r="A16018" s="1">
        <v>2</v>
      </c>
      <c r="B16018" s="3">
        <v>35010</v>
      </c>
      <c r="C16018" s="2">
        <v>24.7</v>
      </c>
    </row>
    <row r="16019" spans="1:3" x14ac:dyDescent="0.25">
      <c r="A16019" s="1">
        <v>2</v>
      </c>
      <c r="B16019" s="3">
        <v>35011</v>
      </c>
      <c r="C16019" s="2">
        <v>34.200000000000003</v>
      </c>
    </row>
    <row r="16020" spans="1:3" x14ac:dyDescent="0.25">
      <c r="A16020" s="1">
        <v>2</v>
      </c>
      <c r="B16020" s="3">
        <v>35012</v>
      </c>
      <c r="C16020" s="2">
        <v>33.200000000000003</v>
      </c>
    </row>
    <row r="16021" spans="1:3" x14ac:dyDescent="0.25">
      <c r="A16021" s="1">
        <v>2</v>
      </c>
      <c r="B16021" s="3">
        <v>35013</v>
      </c>
      <c r="C16021" s="2">
        <v>34.200000000000003</v>
      </c>
    </row>
    <row r="16022" spans="1:3" x14ac:dyDescent="0.25">
      <c r="A16022" s="1">
        <v>2</v>
      </c>
      <c r="B16022" s="3">
        <v>35014</v>
      </c>
      <c r="C16022" s="2">
        <v>32.6</v>
      </c>
    </row>
    <row r="16023" spans="1:3" x14ac:dyDescent="0.25">
      <c r="A16023" s="1">
        <v>2</v>
      </c>
      <c r="B16023" s="3">
        <v>35015</v>
      </c>
      <c r="C16023" s="2">
        <v>33.200000000000003</v>
      </c>
    </row>
    <row r="16024" spans="1:3" x14ac:dyDescent="0.25">
      <c r="A16024" s="1">
        <v>2</v>
      </c>
      <c r="B16024" s="3">
        <v>35016</v>
      </c>
      <c r="C16024" s="2">
        <v>34.4</v>
      </c>
    </row>
    <row r="16025" spans="1:3" x14ac:dyDescent="0.25">
      <c r="A16025" s="1">
        <v>2</v>
      </c>
      <c r="B16025" s="3">
        <v>35017</v>
      </c>
      <c r="C16025" s="2">
        <v>30.2</v>
      </c>
    </row>
    <row r="16026" spans="1:3" x14ac:dyDescent="0.25">
      <c r="A16026" s="1">
        <v>2</v>
      </c>
      <c r="B16026" s="3">
        <v>35018</v>
      </c>
      <c r="C16026" s="2">
        <v>34.200000000000003</v>
      </c>
    </row>
    <row r="16027" spans="1:3" x14ac:dyDescent="0.25">
      <c r="A16027" s="1">
        <v>2</v>
      </c>
      <c r="B16027" s="3">
        <v>35019</v>
      </c>
      <c r="C16027" s="2">
        <v>34.6</v>
      </c>
    </row>
    <row r="16028" spans="1:3" x14ac:dyDescent="0.25">
      <c r="A16028" s="1">
        <v>2</v>
      </c>
      <c r="B16028" s="3">
        <v>35020</v>
      </c>
      <c r="C16028" s="2">
        <v>33.200000000000003</v>
      </c>
    </row>
    <row r="16029" spans="1:3" x14ac:dyDescent="0.25">
      <c r="A16029" s="1">
        <v>2</v>
      </c>
      <c r="B16029" s="3">
        <v>35021</v>
      </c>
      <c r="C16029" s="2">
        <v>34.200000000000003</v>
      </c>
    </row>
    <row r="16030" spans="1:3" x14ac:dyDescent="0.25">
      <c r="A16030" s="1">
        <v>2</v>
      </c>
      <c r="B16030" s="3">
        <v>35022</v>
      </c>
      <c r="C16030" s="2">
        <v>32.4</v>
      </c>
    </row>
    <row r="16031" spans="1:3" x14ac:dyDescent="0.25">
      <c r="A16031" s="1">
        <v>2</v>
      </c>
      <c r="B16031" s="3">
        <v>35023</v>
      </c>
      <c r="C16031" s="2">
        <v>32.4</v>
      </c>
    </row>
    <row r="16032" spans="1:3" x14ac:dyDescent="0.25">
      <c r="A16032" s="1">
        <v>2</v>
      </c>
      <c r="B16032" s="3">
        <v>35024</v>
      </c>
      <c r="C16032" s="2">
        <v>30.4</v>
      </c>
    </row>
    <row r="16033" spans="1:3" x14ac:dyDescent="0.25">
      <c r="A16033" s="1">
        <v>2</v>
      </c>
      <c r="B16033" s="3">
        <v>35025</v>
      </c>
      <c r="C16033" s="2">
        <v>31</v>
      </c>
    </row>
    <row r="16034" spans="1:3" x14ac:dyDescent="0.25">
      <c r="A16034" s="1">
        <v>2</v>
      </c>
      <c r="B16034" s="3">
        <v>35026</v>
      </c>
      <c r="C16034" s="2">
        <v>31</v>
      </c>
    </row>
    <row r="16035" spans="1:3" x14ac:dyDescent="0.25">
      <c r="A16035" s="1">
        <v>2</v>
      </c>
      <c r="B16035" s="3">
        <v>35027</v>
      </c>
      <c r="C16035" s="2">
        <v>30.2</v>
      </c>
    </row>
    <row r="16036" spans="1:3" x14ac:dyDescent="0.25">
      <c r="A16036" s="1">
        <v>2</v>
      </c>
      <c r="B16036" s="3">
        <v>35028</v>
      </c>
      <c r="C16036" s="2">
        <v>29</v>
      </c>
    </row>
    <row r="16037" spans="1:3" x14ac:dyDescent="0.25">
      <c r="A16037" s="1">
        <v>2</v>
      </c>
      <c r="B16037" s="3">
        <v>35029</v>
      </c>
      <c r="C16037" s="2">
        <v>29.2</v>
      </c>
    </row>
    <row r="16038" spans="1:3" x14ac:dyDescent="0.25">
      <c r="A16038" s="1">
        <v>2</v>
      </c>
      <c r="B16038" s="3">
        <v>35030</v>
      </c>
      <c r="C16038" s="2">
        <v>29.4</v>
      </c>
    </row>
    <row r="16039" spans="1:3" x14ac:dyDescent="0.25">
      <c r="A16039" s="1">
        <v>2</v>
      </c>
      <c r="B16039" s="3">
        <v>35031</v>
      </c>
      <c r="C16039" s="2">
        <v>29.2</v>
      </c>
    </row>
    <row r="16040" spans="1:3" x14ac:dyDescent="0.25">
      <c r="A16040" s="1">
        <v>2</v>
      </c>
      <c r="B16040" s="3">
        <v>35032</v>
      </c>
      <c r="C16040" s="2">
        <v>30</v>
      </c>
    </row>
    <row r="16041" spans="1:3" x14ac:dyDescent="0.25">
      <c r="A16041" s="1">
        <v>2</v>
      </c>
      <c r="B16041" s="3">
        <v>35033</v>
      </c>
      <c r="C16041" s="2">
        <v>30.2</v>
      </c>
    </row>
    <row r="16042" spans="1:3" x14ac:dyDescent="0.25">
      <c r="A16042" s="1">
        <v>2</v>
      </c>
      <c r="B16042" s="3">
        <v>35034</v>
      </c>
      <c r="C16042" s="2">
        <v>31.2</v>
      </c>
    </row>
    <row r="16043" spans="1:3" x14ac:dyDescent="0.25">
      <c r="A16043" s="1">
        <v>2</v>
      </c>
      <c r="B16043" s="3">
        <v>35035</v>
      </c>
      <c r="C16043" s="2">
        <v>30.2</v>
      </c>
    </row>
    <row r="16044" spans="1:3" x14ac:dyDescent="0.25">
      <c r="A16044" s="1">
        <v>2</v>
      </c>
      <c r="B16044" s="3">
        <v>35036</v>
      </c>
      <c r="C16044" s="2">
        <v>33.200000000000003</v>
      </c>
    </row>
    <row r="16045" spans="1:3" x14ac:dyDescent="0.25">
      <c r="A16045" s="1">
        <v>2</v>
      </c>
      <c r="B16045" s="3">
        <v>35037</v>
      </c>
      <c r="C16045" s="2">
        <v>33</v>
      </c>
    </row>
    <row r="16046" spans="1:3" x14ac:dyDescent="0.25">
      <c r="A16046" s="1">
        <v>2</v>
      </c>
      <c r="B16046" s="3">
        <v>35038</v>
      </c>
      <c r="C16046" s="2">
        <v>32</v>
      </c>
    </row>
    <row r="16047" spans="1:3" x14ac:dyDescent="0.25">
      <c r="A16047" s="1">
        <v>2</v>
      </c>
      <c r="B16047" s="3">
        <v>35039</v>
      </c>
      <c r="C16047" s="2">
        <v>33.4</v>
      </c>
    </row>
    <row r="16048" spans="1:3" x14ac:dyDescent="0.25">
      <c r="A16048" s="1">
        <v>2</v>
      </c>
      <c r="B16048" s="3">
        <v>35040</v>
      </c>
      <c r="C16048" s="2">
        <v>30.4</v>
      </c>
    </row>
    <row r="16049" spans="1:3" x14ac:dyDescent="0.25">
      <c r="A16049" s="1">
        <v>2</v>
      </c>
      <c r="B16049" s="3">
        <v>35041</v>
      </c>
      <c r="C16049" s="2">
        <v>33</v>
      </c>
    </row>
    <row r="16050" spans="1:3" x14ac:dyDescent="0.25">
      <c r="A16050" s="1">
        <v>2</v>
      </c>
      <c r="B16050" s="3">
        <v>35042</v>
      </c>
      <c r="C16050" s="2">
        <v>32.200000000000003</v>
      </c>
    </row>
    <row r="16051" spans="1:3" x14ac:dyDescent="0.25">
      <c r="A16051" s="1">
        <v>2</v>
      </c>
      <c r="B16051" s="3">
        <v>35043</v>
      </c>
      <c r="C16051" s="2">
        <v>32.4</v>
      </c>
    </row>
    <row r="16052" spans="1:3" x14ac:dyDescent="0.25">
      <c r="A16052" s="1">
        <v>2</v>
      </c>
      <c r="B16052" s="3">
        <v>35044</v>
      </c>
      <c r="C16052" s="2">
        <v>32.4</v>
      </c>
    </row>
    <row r="16053" spans="1:3" x14ac:dyDescent="0.25">
      <c r="A16053" s="1">
        <v>2</v>
      </c>
      <c r="B16053" s="3">
        <v>35045</v>
      </c>
      <c r="C16053" s="2">
        <v>31</v>
      </c>
    </row>
    <row r="16054" spans="1:3" x14ac:dyDescent="0.25">
      <c r="A16054" s="1">
        <v>2</v>
      </c>
      <c r="B16054" s="3">
        <v>35046</v>
      </c>
      <c r="C16054" s="2">
        <v>33</v>
      </c>
    </row>
    <row r="16055" spans="1:3" x14ac:dyDescent="0.25">
      <c r="A16055" s="1">
        <v>2</v>
      </c>
      <c r="B16055" s="3">
        <v>35047</v>
      </c>
      <c r="C16055" s="2">
        <v>33.200000000000003</v>
      </c>
    </row>
    <row r="16056" spans="1:3" x14ac:dyDescent="0.25">
      <c r="A16056" s="1">
        <v>2</v>
      </c>
      <c r="B16056" s="3">
        <v>35048</v>
      </c>
      <c r="C16056" s="2">
        <v>32.4</v>
      </c>
    </row>
    <row r="16057" spans="1:3" x14ac:dyDescent="0.25">
      <c r="A16057" s="1">
        <v>2</v>
      </c>
      <c r="B16057" s="3">
        <v>35049</v>
      </c>
      <c r="C16057" s="2">
        <v>33.200000000000003</v>
      </c>
    </row>
    <row r="16058" spans="1:3" x14ac:dyDescent="0.25">
      <c r="A16058" s="1">
        <v>2</v>
      </c>
      <c r="B16058" s="3">
        <v>35050</v>
      </c>
      <c r="C16058" s="2">
        <v>34.200000000000003</v>
      </c>
    </row>
    <row r="16059" spans="1:3" x14ac:dyDescent="0.25">
      <c r="A16059" s="1">
        <v>2</v>
      </c>
      <c r="B16059" s="3">
        <v>35051</v>
      </c>
      <c r="C16059" s="2">
        <v>35</v>
      </c>
    </row>
    <row r="16060" spans="1:3" x14ac:dyDescent="0.25">
      <c r="A16060" s="1">
        <v>2</v>
      </c>
      <c r="B16060" s="3">
        <v>35052</v>
      </c>
      <c r="C16060" s="2">
        <v>35</v>
      </c>
    </row>
    <row r="16061" spans="1:3" x14ac:dyDescent="0.25">
      <c r="A16061" s="1">
        <v>2</v>
      </c>
      <c r="B16061" s="3">
        <v>35053</v>
      </c>
      <c r="C16061" s="2">
        <v>35.200000000000003</v>
      </c>
    </row>
    <row r="16062" spans="1:3" x14ac:dyDescent="0.25">
      <c r="A16062" s="1">
        <v>2</v>
      </c>
      <c r="B16062" s="3">
        <v>35054</v>
      </c>
      <c r="C16062" s="2">
        <v>35.200000000000003</v>
      </c>
    </row>
    <row r="16063" spans="1:3" x14ac:dyDescent="0.25">
      <c r="A16063" s="1">
        <v>2</v>
      </c>
      <c r="B16063" s="3">
        <v>35055</v>
      </c>
      <c r="C16063" s="2">
        <v>30</v>
      </c>
    </row>
    <row r="16064" spans="1:3" x14ac:dyDescent="0.25">
      <c r="A16064" s="1">
        <v>2</v>
      </c>
      <c r="B16064" s="3">
        <v>35056</v>
      </c>
      <c r="C16064" s="2">
        <v>30</v>
      </c>
    </row>
    <row r="16065" spans="1:3" x14ac:dyDescent="0.25">
      <c r="A16065" s="1">
        <v>2</v>
      </c>
      <c r="B16065" s="3">
        <v>35057</v>
      </c>
      <c r="C16065" s="2">
        <v>32</v>
      </c>
    </row>
    <row r="16066" spans="1:3" x14ac:dyDescent="0.25">
      <c r="A16066" s="1">
        <v>2</v>
      </c>
      <c r="B16066" s="3">
        <v>35058</v>
      </c>
      <c r="C16066" s="2">
        <v>33.200000000000003</v>
      </c>
    </row>
    <row r="16067" spans="1:3" x14ac:dyDescent="0.25">
      <c r="A16067" s="1">
        <v>2</v>
      </c>
      <c r="B16067" s="3">
        <v>35059</v>
      </c>
      <c r="C16067" s="2">
        <v>34</v>
      </c>
    </row>
    <row r="16068" spans="1:3" x14ac:dyDescent="0.25">
      <c r="A16068" s="1">
        <v>2</v>
      </c>
      <c r="B16068" s="3">
        <v>35060</v>
      </c>
      <c r="C16068" s="2">
        <v>35.200000000000003</v>
      </c>
    </row>
    <row r="16069" spans="1:3" x14ac:dyDescent="0.25">
      <c r="A16069" s="1">
        <v>2</v>
      </c>
      <c r="B16069" s="3">
        <v>35061</v>
      </c>
      <c r="C16069" s="2">
        <v>35.200000000000003</v>
      </c>
    </row>
    <row r="16070" spans="1:3" x14ac:dyDescent="0.25">
      <c r="A16070" s="1">
        <v>2</v>
      </c>
      <c r="B16070" s="3">
        <v>35062</v>
      </c>
      <c r="C16070" s="2">
        <v>34.200000000000003</v>
      </c>
    </row>
    <row r="16071" spans="1:3" x14ac:dyDescent="0.25">
      <c r="A16071" s="1">
        <v>2</v>
      </c>
      <c r="B16071" s="3">
        <v>35063</v>
      </c>
      <c r="C16071" s="2">
        <v>31.2</v>
      </c>
    </row>
    <row r="16072" spans="1:3" x14ac:dyDescent="0.25">
      <c r="A16072" s="1">
        <v>2</v>
      </c>
      <c r="B16072" s="3">
        <v>35064</v>
      </c>
      <c r="C16072" s="2">
        <v>30.2</v>
      </c>
    </row>
    <row r="16073" spans="1:3" x14ac:dyDescent="0.25">
      <c r="A16073" s="1">
        <v>2</v>
      </c>
      <c r="B16073" s="3">
        <v>35065</v>
      </c>
      <c r="C16073" s="2">
        <v>31.2</v>
      </c>
    </row>
    <row r="16074" spans="1:3" x14ac:dyDescent="0.25">
      <c r="A16074" s="1">
        <v>2</v>
      </c>
      <c r="B16074" s="3">
        <v>35066</v>
      </c>
      <c r="C16074" s="2">
        <v>32</v>
      </c>
    </row>
    <row r="16075" spans="1:3" x14ac:dyDescent="0.25">
      <c r="A16075" s="1">
        <v>2</v>
      </c>
      <c r="B16075" s="3">
        <v>35067</v>
      </c>
      <c r="C16075" s="2">
        <v>35</v>
      </c>
    </row>
    <row r="16076" spans="1:3" x14ac:dyDescent="0.25">
      <c r="A16076" s="1">
        <v>2</v>
      </c>
      <c r="B16076" s="3">
        <v>35068</v>
      </c>
      <c r="C16076" s="2">
        <v>35.200000000000003</v>
      </c>
    </row>
    <row r="16077" spans="1:3" x14ac:dyDescent="0.25">
      <c r="A16077" s="1">
        <v>2</v>
      </c>
      <c r="B16077" s="3">
        <v>35069</v>
      </c>
      <c r="C16077" s="2">
        <v>33.4</v>
      </c>
    </row>
    <row r="16078" spans="1:3" x14ac:dyDescent="0.25">
      <c r="A16078" s="1">
        <v>2</v>
      </c>
      <c r="B16078" s="3">
        <v>35070</v>
      </c>
      <c r="C16078" s="2">
        <v>30</v>
      </c>
    </row>
    <row r="16079" spans="1:3" x14ac:dyDescent="0.25">
      <c r="A16079" s="1">
        <v>2</v>
      </c>
      <c r="B16079" s="3">
        <v>35071</v>
      </c>
      <c r="C16079" s="2">
        <v>27.2</v>
      </c>
    </row>
    <row r="16080" spans="1:3" x14ac:dyDescent="0.25">
      <c r="A16080" s="1">
        <v>2</v>
      </c>
      <c r="B16080" s="3">
        <v>35072</v>
      </c>
      <c r="C16080" s="2">
        <v>32.6</v>
      </c>
    </row>
    <row r="16081" spans="1:3" x14ac:dyDescent="0.25">
      <c r="A16081" s="1">
        <v>2</v>
      </c>
      <c r="B16081" s="3">
        <v>35073</v>
      </c>
      <c r="C16081" s="2">
        <v>30.4</v>
      </c>
    </row>
    <row r="16082" spans="1:3" x14ac:dyDescent="0.25">
      <c r="A16082" s="1">
        <v>2</v>
      </c>
      <c r="B16082" s="3">
        <v>35074</v>
      </c>
      <c r="C16082" s="2">
        <v>29.8</v>
      </c>
    </row>
    <row r="16083" spans="1:3" x14ac:dyDescent="0.25">
      <c r="A16083" s="1">
        <v>2</v>
      </c>
      <c r="B16083" s="3">
        <v>35075</v>
      </c>
      <c r="C16083" s="2">
        <v>30.4</v>
      </c>
    </row>
    <row r="16084" spans="1:3" x14ac:dyDescent="0.25">
      <c r="A16084" s="1">
        <v>2</v>
      </c>
      <c r="B16084" s="3">
        <v>35076</v>
      </c>
      <c r="C16084" s="2">
        <v>32.4</v>
      </c>
    </row>
    <row r="16085" spans="1:3" x14ac:dyDescent="0.25">
      <c r="A16085" s="1">
        <v>2</v>
      </c>
      <c r="B16085" s="3">
        <v>35077</v>
      </c>
      <c r="C16085" s="2">
        <v>33</v>
      </c>
    </row>
    <row r="16086" spans="1:3" x14ac:dyDescent="0.25">
      <c r="A16086" s="1">
        <v>2</v>
      </c>
      <c r="B16086" s="3">
        <v>35078</v>
      </c>
      <c r="C16086" s="2">
        <v>28.2</v>
      </c>
    </row>
    <row r="16087" spans="1:3" x14ac:dyDescent="0.25">
      <c r="A16087" s="1">
        <v>2</v>
      </c>
      <c r="B16087" s="3">
        <v>35079</v>
      </c>
      <c r="C16087" s="2">
        <v>30.6</v>
      </c>
    </row>
    <row r="16088" spans="1:3" x14ac:dyDescent="0.25">
      <c r="A16088" s="1">
        <v>2</v>
      </c>
      <c r="B16088" s="3">
        <v>35080</v>
      </c>
      <c r="C16088" s="2">
        <v>30.2</v>
      </c>
    </row>
    <row r="16089" spans="1:3" x14ac:dyDescent="0.25">
      <c r="A16089" s="1">
        <v>2</v>
      </c>
      <c r="B16089" s="3">
        <v>35081</v>
      </c>
      <c r="C16089" s="2">
        <v>31.2</v>
      </c>
    </row>
    <row r="16090" spans="1:3" x14ac:dyDescent="0.25">
      <c r="A16090" s="1">
        <v>2</v>
      </c>
      <c r="B16090" s="3">
        <v>35082</v>
      </c>
      <c r="C16090" s="2">
        <v>31.4</v>
      </c>
    </row>
    <row r="16091" spans="1:3" x14ac:dyDescent="0.25">
      <c r="A16091" s="1">
        <v>2</v>
      </c>
      <c r="B16091" s="3">
        <v>35083</v>
      </c>
      <c r="C16091" s="2">
        <v>32.200000000000003</v>
      </c>
    </row>
    <row r="16092" spans="1:3" x14ac:dyDescent="0.25">
      <c r="A16092" s="1">
        <v>2</v>
      </c>
      <c r="B16092" s="3">
        <v>35084</v>
      </c>
      <c r="C16092" s="2">
        <v>31.2</v>
      </c>
    </row>
    <row r="16093" spans="1:3" x14ac:dyDescent="0.25">
      <c r="A16093" s="1">
        <v>2</v>
      </c>
      <c r="B16093" s="3">
        <v>35085</v>
      </c>
      <c r="C16093" s="2">
        <v>32</v>
      </c>
    </row>
    <row r="16094" spans="1:3" x14ac:dyDescent="0.25">
      <c r="A16094" s="1">
        <v>2</v>
      </c>
      <c r="B16094" s="3">
        <v>35086</v>
      </c>
      <c r="C16094" s="2">
        <v>31.6</v>
      </c>
    </row>
    <row r="16095" spans="1:3" x14ac:dyDescent="0.25">
      <c r="A16095" s="1">
        <v>2</v>
      </c>
      <c r="B16095" s="3">
        <v>35087</v>
      </c>
      <c r="C16095" s="2">
        <v>31.4</v>
      </c>
    </row>
    <row r="16096" spans="1:3" x14ac:dyDescent="0.25">
      <c r="A16096" s="1">
        <v>2</v>
      </c>
      <c r="B16096" s="3">
        <v>35088</v>
      </c>
      <c r="C16096" s="2">
        <v>32.6</v>
      </c>
    </row>
    <row r="16097" spans="1:3" x14ac:dyDescent="0.25">
      <c r="A16097" s="1">
        <v>2</v>
      </c>
      <c r="B16097" s="3">
        <v>35089</v>
      </c>
      <c r="C16097" s="2">
        <v>31.6</v>
      </c>
    </row>
    <row r="16098" spans="1:3" x14ac:dyDescent="0.25">
      <c r="A16098" s="1">
        <v>2</v>
      </c>
      <c r="B16098" s="3">
        <v>35090</v>
      </c>
      <c r="C16098" s="2">
        <v>34.200000000000003</v>
      </c>
    </row>
    <row r="16099" spans="1:3" x14ac:dyDescent="0.25">
      <c r="A16099" s="1">
        <v>2</v>
      </c>
      <c r="B16099" s="3">
        <v>35091</v>
      </c>
      <c r="C16099" s="2">
        <v>33.200000000000003</v>
      </c>
    </row>
    <row r="16100" spans="1:3" x14ac:dyDescent="0.25">
      <c r="A16100" s="1">
        <v>2</v>
      </c>
      <c r="B16100" s="3">
        <v>35092</v>
      </c>
      <c r="C16100" s="2">
        <v>32.4</v>
      </c>
    </row>
    <row r="16101" spans="1:3" x14ac:dyDescent="0.25">
      <c r="A16101" s="1">
        <v>2</v>
      </c>
      <c r="B16101" s="3">
        <v>35093</v>
      </c>
      <c r="C16101" s="2">
        <v>32.6</v>
      </c>
    </row>
    <row r="16102" spans="1:3" x14ac:dyDescent="0.25">
      <c r="A16102" s="1">
        <v>2</v>
      </c>
      <c r="B16102" s="3">
        <v>35094</v>
      </c>
      <c r="C16102" s="2">
        <v>31.4</v>
      </c>
    </row>
    <row r="16103" spans="1:3" x14ac:dyDescent="0.25">
      <c r="A16103" s="1">
        <v>2</v>
      </c>
      <c r="B16103" s="3">
        <v>35095</v>
      </c>
      <c r="C16103" s="2">
        <v>32</v>
      </c>
    </row>
    <row r="16104" spans="1:3" x14ac:dyDescent="0.25">
      <c r="A16104" s="1">
        <v>2</v>
      </c>
      <c r="B16104" s="3">
        <v>35096</v>
      </c>
      <c r="C16104" s="2">
        <v>31.2</v>
      </c>
    </row>
    <row r="16105" spans="1:3" x14ac:dyDescent="0.25">
      <c r="A16105" s="1">
        <v>2</v>
      </c>
      <c r="B16105" s="3">
        <v>35097</v>
      </c>
      <c r="C16105" s="2">
        <v>32</v>
      </c>
    </row>
    <row r="16106" spans="1:3" x14ac:dyDescent="0.25">
      <c r="A16106" s="1">
        <v>2</v>
      </c>
      <c r="B16106" s="3">
        <v>35098</v>
      </c>
      <c r="C16106" s="2">
        <v>32.4</v>
      </c>
    </row>
    <row r="16107" spans="1:3" x14ac:dyDescent="0.25">
      <c r="A16107" s="1">
        <v>2</v>
      </c>
      <c r="B16107" s="3">
        <v>35099</v>
      </c>
      <c r="C16107" s="2">
        <v>31.4</v>
      </c>
    </row>
    <row r="16108" spans="1:3" x14ac:dyDescent="0.25">
      <c r="A16108" s="1">
        <v>2</v>
      </c>
      <c r="B16108" s="3">
        <v>35100</v>
      </c>
      <c r="C16108" s="2">
        <v>31.6</v>
      </c>
    </row>
    <row r="16109" spans="1:3" x14ac:dyDescent="0.25">
      <c r="A16109" s="1">
        <v>2</v>
      </c>
      <c r="B16109" s="3">
        <v>35101</v>
      </c>
      <c r="C16109" s="2">
        <v>31.8</v>
      </c>
    </row>
    <row r="16110" spans="1:3" x14ac:dyDescent="0.25">
      <c r="A16110" s="1">
        <v>2</v>
      </c>
      <c r="B16110" s="3">
        <v>35102</v>
      </c>
      <c r="C16110" s="2">
        <v>31.4</v>
      </c>
    </row>
    <row r="16111" spans="1:3" x14ac:dyDescent="0.25">
      <c r="A16111" s="1">
        <v>2</v>
      </c>
      <c r="B16111" s="3">
        <v>35103</v>
      </c>
      <c r="C16111" s="2">
        <v>31.8</v>
      </c>
    </row>
    <row r="16112" spans="1:3" x14ac:dyDescent="0.25">
      <c r="A16112" s="1">
        <v>2</v>
      </c>
      <c r="B16112" s="3">
        <v>35104</v>
      </c>
      <c r="C16112" s="2">
        <v>31.6</v>
      </c>
    </row>
    <row r="16113" spans="1:3" x14ac:dyDescent="0.25">
      <c r="A16113" s="1">
        <v>2</v>
      </c>
      <c r="B16113" s="3">
        <v>35105</v>
      </c>
      <c r="C16113" s="2">
        <v>32.4</v>
      </c>
    </row>
    <row r="16114" spans="1:3" x14ac:dyDescent="0.25">
      <c r="A16114" s="1">
        <v>2</v>
      </c>
      <c r="B16114" s="3">
        <v>35106</v>
      </c>
      <c r="C16114" s="2">
        <v>32</v>
      </c>
    </row>
    <row r="16115" spans="1:3" x14ac:dyDescent="0.25">
      <c r="A16115" s="1">
        <v>2</v>
      </c>
      <c r="B16115" s="3">
        <v>35107</v>
      </c>
      <c r="C16115" s="2">
        <v>32.4</v>
      </c>
    </row>
    <row r="16116" spans="1:3" x14ac:dyDescent="0.25">
      <c r="A16116" s="1">
        <v>2</v>
      </c>
      <c r="B16116" s="3">
        <v>35108</v>
      </c>
      <c r="C16116" s="2">
        <v>32.6</v>
      </c>
    </row>
    <row r="16117" spans="1:3" x14ac:dyDescent="0.25">
      <c r="A16117" s="1">
        <v>2</v>
      </c>
      <c r="B16117" s="3">
        <v>35109</v>
      </c>
      <c r="C16117" s="2">
        <v>31.4</v>
      </c>
    </row>
    <row r="16118" spans="1:3" x14ac:dyDescent="0.25">
      <c r="A16118" s="1">
        <v>2</v>
      </c>
      <c r="B16118" s="3">
        <v>35110</v>
      </c>
      <c r="C16118" s="2">
        <v>31.8</v>
      </c>
    </row>
    <row r="16119" spans="1:3" x14ac:dyDescent="0.25">
      <c r="A16119" s="1">
        <v>2</v>
      </c>
      <c r="B16119" s="3">
        <v>35111</v>
      </c>
      <c r="C16119" s="2">
        <v>30.6</v>
      </c>
    </row>
    <row r="16120" spans="1:3" x14ac:dyDescent="0.25">
      <c r="A16120" s="1">
        <v>2</v>
      </c>
      <c r="B16120" s="3">
        <v>35112</v>
      </c>
      <c r="C16120" s="2">
        <v>31.2</v>
      </c>
    </row>
    <row r="16121" spans="1:3" x14ac:dyDescent="0.25">
      <c r="A16121" s="1">
        <v>2</v>
      </c>
      <c r="B16121" s="3">
        <v>35113</v>
      </c>
      <c r="C16121" s="2">
        <v>31.2</v>
      </c>
    </row>
    <row r="16122" spans="1:3" x14ac:dyDescent="0.25">
      <c r="A16122" s="1">
        <v>2</v>
      </c>
      <c r="B16122" s="3">
        <v>35114</v>
      </c>
      <c r="C16122" s="2">
        <v>31.2</v>
      </c>
    </row>
    <row r="16123" spans="1:3" x14ac:dyDescent="0.25">
      <c r="A16123" s="1">
        <v>2</v>
      </c>
      <c r="B16123" s="3">
        <v>35115</v>
      </c>
      <c r="C16123" s="2">
        <v>32</v>
      </c>
    </row>
    <row r="16124" spans="1:3" x14ac:dyDescent="0.25">
      <c r="A16124" s="1">
        <v>2</v>
      </c>
      <c r="B16124" s="3">
        <v>35116</v>
      </c>
      <c r="C16124" s="2">
        <v>31</v>
      </c>
    </row>
    <row r="16125" spans="1:3" x14ac:dyDescent="0.25">
      <c r="A16125" s="1">
        <v>2</v>
      </c>
      <c r="B16125" s="3">
        <v>35117</v>
      </c>
      <c r="C16125" s="2">
        <v>31.2</v>
      </c>
    </row>
    <row r="16126" spans="1:3" x14ac:dyDescent="0.25">
      <c r="A16126" s="1">
        <v>2</v>
      </c>
      <c r="B16126" s="3">
        <v>35118</v>
      </c>
      <c r="C16126" s="2">
        <v>30</v>
      </c>
    </row>
    <row r="16127" spans="1:3" x14ac:dyDescent="0.25">
      <c r="A16127" s="1">
        <v>2</v>
      </c>
      <c r="B16127" s="3">
        <v>35119</v>
      </c>
      <c r="C16127" s="2">
        <v>30.4</v>
      </c>
    </row>
    <row r="16128" spans="1:3" x14ac:dyDescent="0.25">
      <c r="A16128" s="1">
        <v>2</v>
      </c>
      <c r="B16128" s="3">
        <v>35120</v>
      </c>
      <c r="C16128" s="2">
        <v>30.2</v>
      </c>
    </row>
    <row r="16129" spans="1:3" x14ac:dyDescent="0.25">
      <c r="A16129" s="1">
        <v>2</v>
      </c>
      <c r="B16129" s="3">
        <v>35121</v>
      </c>
      <c r="C16129" s="2">
        <v>30.6</v>
      </c>
    </row>
    <row r="16130" spans="1:3" x14ac:dyDescent="0.25">
      <c r="A16130" s="1">
        <v>2</v>
      </c>
      <c r="B16130" s="3">
        <v>35122</v>
      </c>
      <c r="C16130" s="2">
        <v>30</v>
      </c>
    </row>
    <row r="16131" spans="1:3" x14ac:dyDescent="0.25">
      <c r="A16131" s="1">
        <v>2</v>
      </c>
      <c r="B16131" s="3">
        <v>35123</v>
      </c>
      <c r="C16131" s="2">
        <v>31.4</v>
      </c>
    </row>
    <row r="16132" spans="1:3" x14ac:dyDescent="0.25">
      <c r="A16132" s="1">
        <v>2</v>
      </c>
      <c r="B16132" s="3">
        <v>35124</v>
      </c>
      <c r="C16132" s="2">
        <v>30.6</v>
      </c>
    </row>
    <row r="16133" spans="1:3" x14ac:dyDescent="0.25">
      <c r="A16133" s="1">
        <v>2</v>
      </c>
      <c r="B16133" s="3">
        <v>35125</v>
      </c>
      <c r="C16133" s="2">
        <v>30.2</v>
      </c>
    </row>
    <row r="16134" spans="1:3" x14ac:dyDescent="0.25">
      <c r="A16134" s="1">
        <v>2</v>
      </c>
      <c r="B16134" s="3">
        <v>35126</v>
      </c>
      <c r="C16134" s="2">
        <v>31.6</v>
      </c>
    </row>
    <row r="16135" spans="1:3" x14ac:dyDescent="0.25">
      <c r="A16135" s="1">
        <v>2</v>
      </c>
      <c r="B16135" s="3">
        <v>35127</v>
      </c>
      <c r="C16135" s="2">
        <v>30.8</v>
      </c>
    </row>
    <row r="16136" spans="1:3" x14ac:dyDescent="0.25">
      <c r="A16136" s="1">
        <v>2</v>
      </c>
      <c r="B16136" s="3">
        <v>35128</v>
      </c>
      <c r="C16136" s="2">
        <v>30.6</v>
      </c>
    </row>
    <row r="16137" spans="1:3" x14ac:dyDescent="0.25">
      <c r="A16137" s="1">
        <v>2</v>
      </c>
      <c r="B16137" s="3">
        <v>35129</v>
      </c>
      <c r="C16137" s="2">
        <v>29</v>
      </c>
    </row>
    <row r="16138" spans="1:3" x14ac:dyDescent="0.25">
      <c r="A16138" s="1">
        <v>2</v>
      </c>
      <c r="B16138" s="3">
        <v>35130</v>
      </c>
      <c r="C16138" s="2">
        <v>30.2</v>
      </c>
    </row>
    <row r="16139" spans="1:3" x14ac:dyDescent="0.25">
      <c r="A16139" s="1">
        <v>2</v>
      </c>
      <c r="B16139" s="3">
        <v>35131</v>
      </c>
      <c r="C16139" s="2">
        <v>30.8</v>
      </c>
    </row>
    <row r="16140" spans="1:3" x14ac:dyDescent="0.25">
      <c r="A16140" s="1">
        <v>2</v>
      </c>
      <c r="B16140" s="3">
        <v>35132</v>
      </c>
      <c r="C16140" s="2">
        <v>32.6</v>
      </c>
    </row>
    <row r="16141" spans="1:3" x14ac:dyDescent="0.25">
      <c r="A16141" s="1">
        <v>2</v>
      </c>
      <c r="B16141" s="3">
        <v>35133</v>
      </c>
      <c r="C16141" s="2">
        <v>31.8</v>
      </c>
    </row>
    <row r="16142" spans="1:3" x14ac:dyDescent="0.25">
      <c r="A16142" s="1">
        <v>2</v>
      </c>
      <c r="B16142" s="3">
        <v>35134</v>
      </c>
      <c r="C16142" s="2">
        <v>30</v>
      </c>
    </row>
    <row r="16143" spans="1:3" x14ac:dyDescent="0.25">
      <c r="A16143" s="1">
        <v>2</v>
      </c>
      <c r="B16143" s="3">
        <v>35135</v>
      </c>
      <c r="C16143" s="2">
        <v>29.8</v>
      </c>
    </row>
    <row r="16144" spans="1:3" x14ac:dyDescent="0.25">
      <c r="A16144" s="1">
        <v>2</v>
      </c>
      <c r="B16144" s="3">
        <v>35136</v>
      </c>
      <c r="C16144" s="2">
        <v>30.8</v>
      </c>
    </row>
    <row r="16145" spans="1:3" x14ac:dyDescent="0.25">
      <c r="A16145" s="1">
        <v>2</v>
      </c>
      <c r="B16145" s="3">
        <v>35137</v>
      </c>
      <c r="C16145" s="2">
        <v>28.6</v>
      </c>
    </row>
    <row r="16146" spans="1:3" x14ac:dyDescent="0.25">
      <c r="A16146" s="1">
        <v>2</v>
      </c>
      <c r="B16146" s="3">
        <v>35138</v>
      </c>
      <c r="C16146" s="2">
        <v>30</v>
      </c>
    </row>
    <row r="16147" spans="1:3" x14ac:dyDescent="0.25">
      <c r="A16147" s="1">
        <v>2</v>
      </c>
      <c r="B16147" s="3">
        <v>35139</v>
      </c>
      <c r="C16147" s="2">
        <v>31.2</v>
      </c>
    </row>
    <row r="16148" spans="1:3" x14ac:dyDescent="0.25">
      <c r="A16148" s="1">
        <v>2</v>
      </c>
      <c r="B16148" s="3">
        <v>35140</v>
      </c>
      <c r="C16148" s="2">
        <v>30.2</v>
      </c>
    </row>
    <row r="16149" spans="1:3" x14ac:dyDescent="0.25">
      <c r="A16149" s="1">
        <v>2</v>
      </c>
      <c r="B16149" s="3">
        <v>35141</v>
      </c>
      <c r="C16149" s="2">
        <v>29.2</v>
      </c>
    </row>
    <row r="16150" spans="1:3" x14ac:dyDescent="0.25">
      <c r="A16150" s="1">
        <v>2</v>
      </c>
      <c r="B16150" s="3">
        <v>35142</v>
      </c>
      <c r="C16150" s="2">
        <v>31.6</v>
      </c>
    </row>
    <row r="16151" spans="1:3" x14ac:dyDescent="0.25">
      <c r="A16151" s="1">
        <v>2</v>
      </c>
      <c r="B16151" s="3">
        <v>35143</v>
      </c>
      <c r="C16151" s="2">
        <v>30.8</v>
      </c>
    </row>
    <row r="16152" spans="1:3" x14ac:dyDescent="0.25">
      <c r="A16152" s="1">
        <v>2</v>
      </c>
      <c r="B16152" s="3">
        <v>35144</v>
      </c>
      <c r="C16152" s="2">
        <v>30.6</v>
      </c>
    </row>
    <row r="16153" spans="1:3" x14ac:dyDescent="0.25">
      <c r="A16153" s="1">
        <v>2</v>
      </c>
      <c r="B16153" s="3">
        <v>35145</v>
      </c>
      <c r="C16153" s="2">
        <v>31.2</v>
      </c>
    </row>
    <row r="16154" spans="1:3" x14ac:dyDescent="0.25">
      <c r="A16154" s="1">
        <v>2</v>
      </c>
      <c r="B16154" s="3">
        <v>35146</v>
      </c>
      <c r="C16154" s="2">
        <v>30.2</v>
      </c>
    </row>
    <row r="16155" spans="1:3" x14ac:dyDescent="0.25">
      <c r="A16155" s="1">
        <v>2</v>
      </c>
      <c r="B16155" s="3">
        <v>35147</v>
      </c>
      <c r="C16155" s="2">
        <v>30</v>
      </c>
    </row>
    <row r="16156" spans="1:3" x14ac:dyDescent="0.25">
      <c r="A16156" s="1">
        <v>2</v>
      </c>
      <c r="B16156" s="3">
        <v>35148</v>
      </c>
      <c r="C16156" s="2">
        <v>31.2</v>
      </c>
    </row>
    <row r="16157" spans="1:3" x14ac:dyDescent="0.25">
      <c r="A16157" s="1">
        <v>2</v>
      </c>
      <c r="B16157" s="3">
        <v>35149</v>
      </c>
      <c r="C16157" s="2">
        <v>32.4</v>
      </c>
    </row>
    <row r="16158" spans="1:3" x14ac:dyDescent="0.25">
      <c r="A16158" s="1">
        <v>2</v>
      </c>
      <c r="B16158" s="3">
        <v>35150</v>
      </c>
      <c r="C16158" s="2">
        <v>31.6</v>
      </c>
    </row>
    <row r="16159" spans="1:3" x14ac:dyDescent="0.25">
      <c r="A16159" s="1">
        <v>2</v>
      </c>
      <c r="B16159" s="3">
        <v>35151</v>
      </c>
      <c r="C16159" s="2">
        <v>32.799999999999997</v>
      </c>
    </row>
    <row r="16160" spans="1:3" x14ac:dyDescent="0.25">
      <c r="A16160" s="1">
        <v>2</v>
      </c>
      <c r="B16160" s="3">
        <v>35152</v>
      </c>
      <c r="C16160" s="2">
        <v>31.2</v>
      </c>
    </row>
    <row r="16161" spans="1:3" x14ac:dyDescent="0.25">
      <c r="A16161" s="1">
        <v>2</v>
      </c>
      <c r="B16161" s="3">
        <v>35153</v>
      </c>
      <c r="C16161" s="2">
        <v>31.4</v>
      </c>
    </row>
    <row r="16162" spans="1:3" x14ac:dyDescent="0.25">
      <c r="A16162" s="1">
        <v>2</v>
      </c>
      <c r="B16162" s="3">
        <v>35154</v>
      </c>
      <c r="C16162" s="2">
        <v>32.6</v>
      </c>
    </row>
    <row r="16163" spans="1:3" x14ac:dyDescent="0.25">
      <c r="A16163" s="1">
        <v>2</v>
      </c>
      <c r="B16163" s="3">
        <v>35155</v>
      </c>
      <c r="C16163" s="2">
        <v>30.8</v>
      </c>
    </row>
    <row r="16164" spans="1:3" x14ac:dyDescent="0.25">
      <c r="A16164" s="1">
        <v>2</v>
      </c>
      <c r="B16164" s="3">
        <v>35156</v>
      </c>
      <c r="C16164" s="2">
        <v>31.2</v>
      </c>
    </row>
    <row r="16165" spans="1:3" x14ac:dyDescent="0.25">
      <c r="A16165" s="1">
        <v>2</v>
      </c>
      <c r="B16165" s="3">
        <v>35157</v>
      </c>
      <c r="C16165" s="2">
        <v>30.6</v>
      </c>
    </row>
    <row r="16166" spans="1:3" x14ac:dyDescent="0.25">
      <c r="A16166" s="1">
        <v>2</v>
      </c>
      <c r="B16166" s="3">
        <v>35158</v>
      </c>
      <c r="C16166" s="2">
        <v>31.2</v>
      </c>
    </row>
    <row r="16167" spans="1:3" x14ac:dyDescent="0.25">
      <c r="A16167" s="1">
        <v>2</v>
      </c>
      <c r="B16167" s="3">
        <v>35159</v>
      </c>
      <c r="C16167" s="2">
        <v>31.6</v>
      </c>
    </row>
    <row r="16168" spans="1:3" x14ac:dyDescent="0.25">
      <c r="A16168" s="1">
        <v>2</v>
      </c>
      <c r="B16168" s="3">
        <v>35160</v>
      </c>
      <c r="C16168" s="2">
        <v>30.4</v>
      </c>
    </row>
    <row r="16169" spans="1:3" x14ac:dyDescent="0.25">
      <c r="A16169" s="1">
        <v>2</v>
      </c>
      <c r="B16169" s="3">
        <v>35161</v>
      </c>
      <c r="C16169" s="2">
        <v>30.4</v>
      </c>
    </row>
    <row r="16170" spans="1:3" x14ac:dyDescent="0.25">
      <c r="A16170" s="1">
        <v>2</v>
      </c>
      <c r="B16170" s="3">
        <v>35162</v>
      </c>
      <c r="C16170" s="2">
        <v>31</v>
      </c>
    </row>
    <row r="16171" spans="1:3" x14ac:dyDescent="0.25">
      <c r="A16171" s="1">
        <v>2</v>
      </c>
      <c r="B16171" s="3">
        <v>35163</v>
      </c>
      <c r="C16171" s="2">
        <v>30.6</v>
      </c>
    </row>
    <row r="16172" spans="1:3" x14ac:dyDescent="0.25">
      <c r="A16172" s="1">
        <v>2</v>
      </c>
      <c r="B16172" s="3">
        <v>35164</v>
      </c>
      <c r="C16172" s="2">
        <v>30.8</v>
      </c>
    </row>
    <row r="16173" spans="1:3" x14ac:dyDescent="0.25">
      <c r="A16173" s="1">
        <v>2</v>
      </c>
      <c r="B16173" s="3">
        <v>35165</v>
      </c>
      <c r="C16173" s="2">
        <v>31.6</v>
      </c>
    </row>
    <row r="16174" spans="1:3" x14ac:dyDescent="0.25">
      <c r="A16174" s="1">
        <v>2</v>
      </c>
      <c r="B16174" s="3">
        <v>35166</v>
      </c>
      <c r="C16174" s="2">
        <v>31.2</v>
      </c>
    </row>
    <row r="16175" spans="1:3" x14ac:dyDescent="0.25">
      <c r="A16175" s="1">
        <v>2</v>
      </c>
      <c r="B16175" s="3">
        <v>35167</v>
      </c>
      <c r="C16175" s="2">
        <v>30.2</v>
      </c>
    </row>
    <row r="16176" spans="1:3" x14ac:dyDescent="0.25">
      <c r="A16176" s="1">
        <v>2</v>
      </c>
      <c r="B16176" s="3">
        <v>35168</v>
      </c>
      <c r="C16176" s="2">
        <v>31.4</v>
      </c>
    </row>
    <row r="16177" spans="1:3" x14ac:dyDescent="0.25">
      <c r="A16177" s="1">
        <v>2</v>
      </c>
      <c r="B16177" s="3">
        <v>35169</v>
      </c>
      <c r="C16177" s="2">
        <v>30.6</v>
      </c>
    </row>
    <row r="16178" spans="1:3" x14ac:dyDescent="0.25">
      <c r="A16178" s="1">
        <v>2</v>
      </c>
      <c r="B16178" s="3">
        <v>35170</v>
      </c>
      <c r="C16178" s="2">
        <v>31.2</v>
      </c>
    </row>
    <row r="16179" spans="1:3" x14ac:dyDescent="0.25">
      <c r="A16179" s="1">
        <v>2</v>
      </c>
      <c r="B16179" s="3">
        <v>35171</v>
      </c>
      <c r="C16179" s="2">
        <v>30.6</v>
      </c>
    </row>
    <row r="16180" spans="1:3" x14ac:dyDescent="0.25">
      <c r="A16180" s="1">
        <v>2</v>
      </c>
      <c r="B16180" s="3">
        <v>35172</v>
      </c>
      <c r="C16180" s="2">
        <v>30.4</v>
      </c>
    </row>
    <row r="16181" spans="1:3" x14ac:dyDescent="0.25">
      <c r="A16181" s="1">
        <v>2</v>
      </c>
      <c r="B16181" s="3">
        <v>35173</v>
      </c>
      <c r="C16181" s="2">
        <v>30.6</v>
      </c>
    </row>
    <row r="16182" spans="1:3" x14ac:dyDescent="0.25">
      <c r="A16182" s="1">
        <v>2</v>
      </c>
      <c r="B16182" s="3">
        <v>35174</v>
      </c>
      <c r="C16182" s="2">
        <v>30.8</v>
      </c>
    </row>
    <row r="16183" spans="1:3" x14ac:dyDescent="0.25">
      <c r="A16183" s="1">
        <v>2</v>
      </c>
      <c r="B16183" s="3">
        <v>35175</v>
      </c>
      <c r="C16183" s="2">
        <v>31.2</v>
      </c>
    </row>
    <row r="16184" spans="1:3" x14ac:dyDescent="0.25">
      <c r="A16184" s="1">
        <v>2</v>
      </c>
      <c r="B16184" s="3">
        <v>35176</v>
      </c>
      <c r="C16184" s="2">
        <v>30.6</v>
      </c>
    </row>
    <row r="16185" spans="1:3" x14ac:dyDescent="0.25">
      <c r="A16185" s="1">
        <v>2</v>
      </c>
      <c r="B16185" s="3">
        <v>35177</v>
      </c>
      <c r="C16185" s="2">
        <v>30.8</v>
      </c>
    </row>
    <row r="16186" spans="1:3" x14ac:dyDescent="0.25">
      <c r="A16186" s="1">
        <v>2</v>
      </c>
      <c r="B16186" s="3">
        <v>35178</v>
      </c>
      <c r="C16186" s="2">
        <v>31</v>
      </c>
    </row>
    <row r="16187" spans="1:3" x14ac:dyDescent="0.25">
      <c r="A16187" s="1">
        <v>2</v>
      </c>
      <c r="B16187" s="3">
        <v>35179</v>
      </c>
      <c r="C16187" s="2">
        <v>31.6</v>
      </c>
    </row>
    <row r="16188" spans="1:3" x14ac:dyDescent="0.25">
      <c r="A16188" s="1">
        <v>2</v>
      </c>
      <c r="B16188" s="3">
        <v>35180</v>
      </c>
      <c r="C16188" s="2">
        <v>30.2</v>
      </c>
    </row>
    <row r="16189" spans="1:3" x14ac:dyDescent="0.25">
      <c r="A16189" s="1">
        <v>2</v>
      </c>
      <c r="B16189" s="3">
        <v>35181</v>
      </c>
      <c r="C16189" s="2">
        <v>31.6</v>
      </c>
    </row>
    <row r="16190" spans="1:3" x14ac:dyDescent="0.25">
      <c r="A16190" s="1">
        <v>2</v>
      </c>
      <c r="B16190" s="3">
        <v>35182</v>
      </c>
      <c r="C16190" s="2">
        <v>31</v>
      </c>
    </row>
    <row r="16191" spans="1:3" x14ac:dyDescent="0.25">
      <c r="A16191" s="1">
        <v>2</v>
      </c>
      <c r="B16191" s="3">
        <v>35183</v>
      </c>
      <c r="C16191" s="2">
        <v>30.8</v>
      </c>
    </row>
    <row r="16192" spans="1:3" x14ac:dyDescent="0.25">
      <c r="A16192" s="1">
        <v>2</v>
      </c>
      <c r="B16192" s="3">
        <v>35184</v>
      </c>
      <c r="C16192" s="2">
        <v>31.4</v>
      </c>
    </row>
    <row r="16193" spans="1:3" x14ac:dyDescent="0.25">
      <c r="A16193" s="1">
        <v>2</v>
      </c>
      <c r="B16193" s="3">
        <v>35185</v>
      </c>
      <c r="C16193" s="2">
        <v>30.8</v>
      </c>
    </row>
    <row r="16194" spans="1:3" x14ac:dyDescent="0.25">
      <c r="A16194" s="1">
        <v>2</v>
      </c>
      <c r="B16194" s="3">
        <v>35186</v>
      </c>
      <c r="C16194" s="2">
        <v>29.4</v>
      </c>
    </row>
    <row r="16195" spans="1:3" x14ac:dyDescent="0.25">
      <c r="A16195" s="1">
        <v>2</v>
      </c>
      <c r="B16195" s="3">
        <v>35187</v>
      </c>
      <c r="C16195" s="2">
        <v>30.8</v>
      </c>
    </row>
    <row r="16196" spans="1:3" x14ac:dyDescent="0.25">
      <c r="A16196" s="1">
        <v>2</v>
      </c>
      <c r="B16196" s="3">
        <v>35188</v>
      </c>
      <c r="C16196" s="2">
        <v>29.2</v>
      </c>
    </row>
    <row r="16197" spans="1:3" x14ac:dyDescent="0.25">
      <c r="A16197" s="1">
        <v>2</v>
      </c>
      <c r="B16197" s="3">
        <v>35189</v>
      </c>
      <c r="C16197" s="2">
        <v>29.8</v>
      </c>
    </row>
    <row r="16198" spans="1:3" x14ac:dyDescent="0.25">
      <c r="A16198" s="1">
        <v>2</v>
      </c>
      <c r="B16198" s="3">
        <v>35190</v>
      </c>
      <c r="C16198" s="2">
        <v>30.6</v>
      </c>
    </row>
    <row r="16199" spans="1:3" x14ac:dyDescent="0.25">
      <c r="A16199" s="1">
        <v>2</v>
      </c>
      <c r="B16199" s="3">
        <v>35191</v>
      </c>
      <c r="C16199" s="2">
        <v>31</v>
      </c>
    </row>
    <row r="16200" spans="1:3" x14ac:dyDescent="0.25">
      <c r="A16200" s="1">
        <v>2</v>
      </c>
      <c r="B16200" s="3">
        <v>35192</v>
      </c>
      <c r="C16200" s="2">
        <v>30.8</v>
      </c>
    </row>
    <row r="16201" spans="1:3" x14ac:dyDescent="0.25">
      <c r="A16201" s="1">
        <v>2</v>
      </c>
      <c r="B16201" s="3">
        <v>35193</v>
      </c>
      <c r="C16201" s="2">
        <v>31</v>
      </c>
    </row>
    <row r="16202" spans="1:3" x14ac:dyDescent="0.25">
      <c r="A16202" s="1">
        <v>2</v>
      </c>
      <c r="B16202" s="3">
        <v>35194</v>
      </c>
      <c r="C16202" s="2">
        <v>30.8</v>
      </c>
    </row>
    <row r="16203" spans="1:3" x14ac:dyDescent="0.25">
      <c r="A16203" s="1">
        <v>2</v>
      </c>
      <c r="B16203" s="3">
        <v>35195</v>
      </c>
      <c r="C16203" s="2">
        <v>31.2</v>
      </c>
    </row>
    <row r="16204" spans="1:3" x14ac:dyDescent="0.25">
      <c r="A16204" s="1">
        <v>2</v>
      </c>
      <c r="B16204" s="3">
        <v>35196</v>
      </c>
      <c r="C16204" s="2">
        <v>30.8</v>
      </c>
    </row>
    <row r="16205" spans="1:3" x14ac:dyDescent="0.25">
      <c r="A16205" s="1">
        <v>2</v>
      </c>
      <c r="B16205" s="3">
        <v>35197</v>
      </c>
      <c r="C16205" s="2">
        <v>31.4</v>
      </c>
    </row>
    <row r="16206" spans="1:3" x14ac:dyDescent="0.25">
      <c r="A16206" s="1">
        <v>2</v>
      </c>
      <c r="B16206" s="3">
        <v>35198</v>
      </c>
      <c r="C16206" s="2">
        <v>30.4</v>
      </c>
    </row>
    <row r="16207" spans="1:3" x14ac:dyDescent="0.25">
      <c r="A16207" s="1">
        <v>2</v>
      </c>
      <c r="B16207" s="3">
        <v>35199</v>
      </c>
      <c r="C16207" s="2">
        <v>31.2</v>
      </c>
    </row>
    <row r="16208" spans="1:3" x14ac:dyDescent="0.25">
      <c r="A16208" s="1">
        <v>2</v>
      </c>
      <c r="B16208" s="3">
        <v>35200</v>
      </c>
      <c r="C16208" s="2">
        <v>32.799999999999997</v>
      </c>
    </row>
    <row r="16209" spans="1:3" x14ac:dyDescent="0.25">
      <c r="A16209" s="1">
        <v>2</v>
      </c>
      <c r="B16209" s="3">
        <v>35201</v>
      </c>
      <c r="C16209" s="2">
        <v>31.6</v>
      </c>
    </row>
    <row r="16210" spans="1:3" x14ac:dyDescent="0.25">
      <c r="A16210" s="1">
        <v>2</v>
      </c>
      <c r="B16210" s="3">
        <v>35202</v>
      </c>
      <c r="C16210" s="2">
        <v>32.799999999999997</v>
      </c>
    </row>
    <row r="16211" spans="1:3" x14ac:dyDescent="0.25">
      <c r="A16211" s="1">
        <v>2</v>
      </c>
      <c r="B16211" s="3">
        <v>35203</v>
      </c>
      <c r="C16211" s="2">
        <v>31.6</v>
      </c>
    </row>
    <row r="16212" spans="1:3" x14ac:dyDescent="0.25">
      <c r="A16212" s="1">
        <v>2</v>
      </c>
      <c r="B16212" s="3">
        <v>35204</v>
      </c>
      <c r="C16212" s="2">
        <v>32</v>
      </c>
    </row>
    <row r="16213" spans="1:3" x14ac:dyDescent="0.25">
      <c r="A16213" s="1">
        <v>2</v>
      </c>
      <c r="B16213" s="3">
        <v>35205</v>
      </c>
      <c r="C16213" s="2">
        <v>31.8</v>
      </c>
    </row>
    <row r="16214" spans="1:3" x14ac:dyDescent="0.25">
      <c r="A16214" s="1">
        <v>2</v>
      </c>
      <c r="B16214" s="3">
        <v>35206</v>
      </c>
      <c r="C16214" s="2">
        <v>32.6</v>
      </c>
    </row>
    <row r="16215" spans="1:3" x14ac:dyDescent="0.25">
      <c r="A16215" s="1">
        <v>2</v>
      </c>
      <c r="B16215" s="3">
        <v>35207</v>
      </c>
      <c r="C16215" s="2">
        <v>30.2</v>
      </c>
    </row>
    <row r="16216" spans="1:3" x14ac:dyDescent="0.25">
      <c r="A16216" s="1">
        <v>2</v>
      </c>
      <c r="B16216" s="3">
        <v>35208</v>
      </c>
      <c r="C16216" s="2">
        <v>29.8</v>
      </c>
    </row>
    <row r="16217" spans="1:3" x14ac:dyDescent="0.25">
      <c r="A16217" s="1">
        <v>2</v>
      </c>
      <c r="B16217" s="3">
        <v>35209</v>
      </c>
      <c r="C16217" s="2">
        <v>30.6</v>
      </c>
    </row>
    <row r="16218" spans="1:3" x14ac:dyDescent="0.25">
      <c r="A16218" s="1">
        <v>2</v>
      </c>
      <c r="B16218" s="3">
        <v>35210</v>
      </c>
      <c r="C16218" s="2">
        <v>31.2</v>
      </c>
    </row>
    <row r="16219" spans="1:3" x14ac:dyDescent="0.25">
      <c r="A16219" s="1">
        <v>2</v>
      </c>
      <c r="B16219" s="3">
        <v>35211</v>
      </c>
      <c r="C16219" s="2">
        <v>31.4</v>
      </c>
    </row>
    <row r="16220" spans="1:3" x14ac:dyDescent="0.25">
      <c r="A16220" s="1">
        <v>2</v>
      </c>
      <c r="B16220" s="3">
        <v>35212</v>
      </c>
      <c r="C16220" s="2">
        <v>30.8</v>
      </c>
    </row>
    <row r="16221" spans="1:3" x14ac:dyDescent="0.25">
      <c r="A16221" s="1">
        <v>2</v>
      </c>
      <c r="B16221" s="3">
        <v>35213</v>
      </c>
      <c r="C16221" s="2">
        <v>29.6</v>
      </c>
    </row>
    <row r="16222" spans="1:3" x14ac:dyDescent="0.25">
      <c r="A16222" s="1">
        <v>2</v>
      </c>
      <c r="B16222" s="3">
        <v>35214</v>
      </c>
      <c r="C16222" s="2">
        <v>30.4</v>
      </c>
    </row>
    <row r="16223" spans="1:3" x14ac:dyDescent="0.25">
      <c r="A16223" s="1">
        <v>2</v>
      </c>
      <c r="B16223" s="3">
        <v>35215</v>
      </c>
      <c r="C16223" s="2">
        <v>31.2</v>
      </c>
    </row>
    <row r="16224" spans="1:3" x14ac:dyDescent="0.25">
      <c r="A16224" s="1">
        <v>2</v>
      </c>
      <c r="B16224" s="3">
        <v>35216</v>
      </c>
      <c r="C16224" s="2">
        <v>30.6</v>
      </c>
    </row>
    <row r="16225" spans="1:3" x14ac:dyDescent="0.25">
      <c r="A16225" s="1">
        <v>2</v>
      </c>
      <c r="B16225" s="3">
        <v>35217</v>
      </c>
      <c r="C16225" s="2">
        <v>31.8</v>
      </c>
    </row>
    <row r="16226" spans="1:3" x14ac:dyDescent="0.25">
      <c r="A16226" s="1">
        <v>2</v>
      </c>
      <c r="B16226" s="3">
        <v>35218</v>
      </c>
      <c r="C16226" s="2">
        <v>32.4</v>
      </c>
    </row>
    <row r="16227" spans="1:3" x14ac:dyDescent="0.25">
      <c r="A16227" s="1">
        <v>2</v>
      </c>
      <c r="B16227" s="3">
        <v>35219</v>
      </c>
      <c r="C16227" s="2">
        <v>31.8</v>
      </c>
    </row>
    <row r="16228" spans="1:3" x14ac:dyDescent="0.25">
      <c r="A16228" s="1">
        <v>2</v>
      </c>
      <c r="B16228" s="3">
        <v>35220</v>
      </c>
      <c r="C16228" s="2">
        <v>31.6</v>
      </c>
    </row>
    <row r="16229" spans="1:3" x14ac:dyDescent="0.25">
      <c r="A16229" s="1">
        <v>2</v>
      </c>
      <c r="B16229" s="3">
        <v>35221</v>
      </c>
      <c r="C16229" s="2">
        <v>32.4</v>
      </c>
    </row>
    <row r="16230" spans="1:3" x14ac:dyDescent="0.25">
      <c r="A16230" s="1">
        <v>2</v>
      </c>
      <c r="B16230" s="3">
        <v>35222</v>
      </c>
      <c r="C16230" s="2">
        <v>31.6</v>
      </c>
    </row>
    <row r="16231" spans="1:3" x14ac:dyDescent="0.25">
      <c r="A16231" s="1">
        <v>2</v>
      </c>
      <c r="B16231" s="3">
        <v>35223</v>
      </c>
      <c r="C16231" s="2">
        <v>30.4</v>
      </c>
    </row>
    <row r="16232" spans="1:3" x14ac:dyDescent="0.25">
      <c r="A16232" s="1">
        <v>2</v>
      </c>
      <c r="B16232" s="3">
        <v>35224</v>
      </c>
      <c r="C16232" s="2">
        <v>30.4</v>
      </c>
    </row>
    <row r="16233" spans="1:3" x14ac:dyDescent="0.25">
      <c r="A16233" s="1">
        <v>2</v>
      </c>
      <c r="B16233" s="3">
        <v>35225</v>
      </c>
      <c r="C16233" s="2">
        <v>31.6</v>
      </c>
    </row>
    <row r="16234" spans="1:3" x14ac:dyDescent="0.25">
      <c r="A16234" s="1">
        <v>2</v>
      </c>
      <c r="B16234" s="3">
        <v>35226</v>
      </c>
      <c r="C16234" s="2">
        <v>30.2</v>
      </c>
    </row>
    <row r="16235" spans="1:3" x14ac:dyDescent="0.25">
      <c r="A16235" s="1">
        <v>2</v>
      </c>
      <c r="B16235" s="3">
        <v>35227</v>
      </c>
      <c r="C16235" s="2">
        <v>29.6</v>
      </c>
    </row>
    <row r="16236" spans="1:3" x14ac:dyDescent="0.25">
      <c r="A16236" s="1">
        <v>2</v>
      </c>
      <c r="B16236" s="3">
        <v>35228</v>
      </c>
      <c r="C16236" s="2">
        <v>30</v>
      </c>
    </row>
    <row r="16237" spans="1:3" x14ac:dyDescent="0.25">
      <c r="A16237" s="1">
        <v>2</v>
      </c>
      <c r="B16237" s="3">
        <v>35229</v>
      </c>
      <c r="C16237" s="2">
        <v>31</v>
      </c>
    </row>
    <row r="16238" spans="1:3" x14ac:dyDescent="0.25">
      <c r="A16238" s="1">
        <v>2</v>
      </c>
      <c r="B16238" s="3">
        <v>35230</v>
      </c>
      <c r="C16238" s="2">
        <v>29.8</v>
      </c>
    </row>
    <row r="16239" spans="1:3" x14ac:dyDescent="0.25">
      <c r="A16239" s="1">
        <v>2</v>
      </c>
      <c r="B16239" s="3">
        <v>35231</v>
      </c>
      <c r="C16239" s="2">
        <v>29.6</v>
      </c>
    </row>
    <row r="16240" spans="1:3" x14ac:dyDescent="0.25">
      <c r="A16240" s="1">
        <v>2</v>
      </c>
      <c r="B16240" s="3">
        <v>35232</v>
      </c>
      <c r="C16240" s="2">
        <v>30.4</v>
      </c>
    </row>
    <row r="16241" spans="1:3" x14ac:dyDescent="0.25">
      <c r="A16241" s="1">
        <v>2</v>
      </c>
      <c r="B16241" s="3">
        <v>35233</v>
      </c>
      <c r="C16241" s="2">
        <v>30.8</v>
      </c>
    </row>
    <row r="16242" spans="1:3" x14ac:dyDescent="0.25">
      <c r="A16242" s="1">
        <v>2</v>
      </c>
      <c r="B16242" s="3">
        <v>35234</v>
      </c>
      <c r="C16242" s="2">
        <v>31</v>
      </c>
    </row>
    <row r="16243" spans="1:3" x14ac:dyDescent="0.25">
      <c r="A16243" s="1">
        <v>2</v>
      </c>
      <c r="B16243" s="3">
        <v>35235</v>
      </c>
      <c r="C16243" s="2">
        <v>31.6</v>
      </c>
    </row>
    <row r="16244" spans="1:3" x14ac:dyDescent="0.25">
      <c r="A16244" s="1">
        <v>2</v>
      </c>
      <c r="B16244" s="3">
        <v>35236</v>
      </c>
      <c r="C16244" s="2">
        <v>30</v>
      </c>
    </row>
    <row r="16245" spans="1:3" x14ac:dyDescent="0.25">
      <c r="A16245" s="1">
        <v>2</v>
      </c>
      <c r="B16245" s="3">
        <v>35237</v>
      </c>
      <c r="C16245" s="2">
        <v>32.799999999999997</v>
      </c>
    </row>
    <row r="16246" spans="1:3" x14ac:dyDescent="0.25">
      <c r="A16246" s="1">
        <v>2</v>
      </c>
      <c r="B16246" s="3">
        <v>35238</v>
      </c>
      <c r="C16246" s="2">
        <v>31.6</v>
      </c>
    </row>
    <row r="16247" spans="1:3" x14ac:dyDescent="0.25">
      <c r="A16247" s="1">
        <v>2</v>
      </c>
      <c r="B16247" s="3">
        <v>35239</v>
      </c>
      <c r="C16247" s="2">
        <v>32.6</v>
      </c>
    </row>
    <row r="16248" spans="1:3" x14ac:dyDescent="0.25">
      <c r="A16248" s="1">
        <v>2</v>
      </c>
      <c r="B16248" s="3">
        <v>35240</v>
      </c>
      <c r="C16248" s="2">
        <v>32</v>
      </c>
    </row>
    <row r="16249" spans="1:3" x14ac:dyDescent="0.25">
      <c r="A16249" s="1">
        <v>2</v>
      </c>
      <c r="B16249" s="3">
        <v>35241</v>
      </c>
      <c r="C16249" s="2">
        <v>31.4</v>
      </c>
    </row>
    <row r="16250" spans="1:3" x14ac:dyDescent="0.25">
      <c r="A16250" s="1">
        <v>2</v>
      </c>
      <c r="B16250" s="3">
        <v>35242</v>
      </c>
      <c r="C16250" s="2">
        <v>32.799999999999997</v>
      </c>
    </row>
    <row r="16251" spans="1:3" x14ac:dyDescent="0.25">
      <c r="A16251" s="1">
        <v>2</v>
      </c>
      <c r="B16251" s="3">
        <v>35243</v>
      </c>
      <c r="C16251" s="2">
        <v>31.6</v>
      </c>
    </row>
    <row r="16252" spans="1:3" x14ac:dyDescent="0.25">
      <c r="A16252" s="1">
        <v>2</v>
      </c>
      <c r="B16252" s="3">
        <v>35244</v>
      </c>
      <c r="C16252" s="2">
        <v>32.4</v>
      </c>
    </row>
    <row r="16253" spans="1:3" x14ac:dyDescent="0.25">
      <c r="A16253" s="1">
        <v>2</v>
      </c>
      <c r="B16253" s="3">
        <v>35245</v>
      </c>
      <c r="C16253" s="2">
        <v>32</v>
      </c>
    </row>
    <row r="16254" spans="1:3" x14ac:dyDescent="0.25">
      <c r="A16254" s="1">
        <v>2</v>
      </c>
      <c r="B16254" s="3">
        <v>35246</v>
      </c>
      <c r="C16254" s="2">
        <v>31</v>
      </c>
    </row>
    <row r="16255" spans="1:3" x14ac:dyDescent="0.25">
      <c r="A16255" s="1">
        <v>2</v>
      </c>
      <c r="B16255" s="3">
        <v>35247</v>
      </c>
      <c r="C16255" s="2">
        <v>32</v>
      </c>
    </row>
    <row r="16256" spans="1:3" x14ac:dyDescent="0.25">
      <c r="A16256" s="1">
        <v>2</v>
      </c>
      <c r="B16256" s="3">
        <v>35248</v>
      </c>
      <c r="C16256" s="2">
        <v>31.6</v>
      </c>
    </row>
    <row r="16257" spans="1:3" x14ac:dyDescent="0.25">
      <c r="A16257" s="1">
        <v>2</v>
      </c>
      <c r="B16257" s="3">
        <v>35249</v>
      </c>
      <c r="C16257" s="2">
        <v>31.4</v>
      </c>
    </row>
    <row r="16258" spans="1:3" x14ac:dyDescent="0.25">
      <c r="A16258" s="1">
        <v>2</v>
      </c>
      <c r="B16258" s="3">
        <v>35250</v>
      </c>
      <c r="C16258" s="2">
        <v>30.8</v>
      </c>
    </row>
    <row r="16259" spans="1:3" x14ac:dyDescent="0.25">
      <c r="A16259" s="1">
        <v>2</v>
      </c>
      <c r="B16259" s="3">
        <v>35251</v>
      </c>
      <c r="C16259" s="2">
        <v>30.2</v>
      </c>
    </row>
    <row r="16260" spans="1:3" x14ac:dyDescent="0.25">
      <c r="A16260" s="1">
        <v>2</v>
      </c>
      <c r="B16260" s="3">
        <v>35252</v>
      </c>
      <c r="C16260" s="2">
        <v>31.6</v>
      </c>
    </row>
    <row r="16261" spans="1:3" x14ac:dyDescent="0.25">
      <c r="A16261" s="1">
        <v>2</v>
      </c>
      <c r="B16261" s="3">
        <v>35253</v>
      </c>
      <c r="C16261" s="2">
        <v>32.200000000000003</v>
      </c>
    </row>
    <row r="16262" spans="1:3" x14ac:dyDescent="0.25">
      <c r="A16262" s="1">
        <v>2</v>
      </c>
      <c r="B16262" s="3">
        <v>35254</v>
      </c>
      <c r="C16262" s="2">
        <v>32.799999999999997</v>
      </c>
    </row>
    <row r="16263" spans="1:3" x14ac:dyDescent="0.25">
      <c r="A16263" s="1">
        <v>2</v>
      </c>
      <c r="B16263" s="3">
        <v>35255</v>
      </c>
      <c r="C16263" s="2">
        <v>31.6</v>
      </c>
    </row>
    <row r="16264" spans="1:3" x14ac:dyDescent="0.25">
      <c r="A16264" s="1">
        <v>2</v>
      </c>
      <c r="B16264" s="3">
        <v>35256</v>
      </c>
      <c r="C16264" s="2">
        <v>30.4</v>
      </c>
    </row>
    <row r="16265" spans="1:3" x14ac:dyDescent="0.25">
      <c r="A16265" s="1">
        <v>2</v>
      </c>
      <c r="B16265" s="3">
        <v>35257</v>
      </c>
      <c r="C16265" s="2">
        <v>31</v>
      </c>
    </row>
    <row r="16266" spans="1:3" x14ac:dyDescent="0.25">
      <c r="A16266" s="1">
        <v>2</v>
      </c>
      <c r="B16266" s="3">
        <v>35258</v>
      </c>
      <c r="C16266" s="2">
        <v>30.6</v>
      </c>
    </row>
    <row r="16267" spans="1:3" x14ac:dyDescent="0.25">
      <c r="A16267" s="1">
        <v>2</v>
      </c>
      <c r="B16267" s="3">
        <v>35259</v>
      </c>
      <c r="C16267" s="2">
        <v>31.4</v>
      </c>
    </row>
    <row r="16268" spans="1:3" x14ac:dyDescent="0.25">
      <c r="A16268" s="1">
        <v>2</v>
      </c>
      <c r="B16268" s="3">
        <v>35260</v>
      </c>
      <c r="C16268" s="2">
        <v>30.8</v>
      </c>
    </row>
    <row r="16269" spans="1:3" x14ac:dyDescent="0.25">
      <c r="A16269" s="1">
        <v>2</v>
      </c>
      <c r="B16269" s="3">
        <v>35261</v>
      </c>
      <c r="C16269" s="2">
        <v>30.6</v>
      </c>
    </row>
    <row r="16270" spans="1:3" x14ac:dyDescent="0.25">
      <c r="A16270" s="1">
        <v>2</v>
      </c>
      <c r="B16270" s="3">
        <v>35262</v>
      </c>
      <c r="C16270" s="2">
        <v>31.8</v>
      </c>
    </row>
    <row r="16271" spans="1:3" x14ac:dyDescent="0.25">
      <c r="A16271" s="1">
        <v>2</v>
      </c>
      <c r="B16271" s="3">
        <v>35263</v>
      </c>
      <c r="C16271" s="2">
        <v>30.6</v>
      </c>
    </row>
    <row r="16272" spans="1:3" x14ac:dyDescent="0.25">
      <c r="A16272" s="1">
        <v>2</v>
      </c>
      <c r="B16272" s="3">
        <v>35264</v>
      </c>
      <c r="C16272" s="2">
        <v>30.2</v>
      </c>
    </row>
    <row r="16273" spans="1:3" x14ac:dyDescent="0.25">
      <c r="A16273" s="1">
        <v>2</v>
      </c>
      <c r="B16273" s="3">
        <v>35265</v>
      </c>
      <c r="C16273" s="2">
        <v>30.6</v>
      </c>
    </row>
    <row r="16274" spans="1:3" x14ac:dyDescent="0.25">
      <c r="A16274" s="1">
        <v>2</v>
      </c>
      <c r="B16274" s="3">
        <v>35266</v>
      </c>
      <c r="C16274" s="2">
        <v>32.799999999999997</v>
      </c>
    </row>
    <row r="16275" spans="1:3" x14ac:dyDescent="0.25">
      <c r="A16275" s="1">
        <v>2</v>
      </c>
      <c r="B16275" s="3">
        <v>35267</v>
      </c>
      <c r="C16275" s="2">
        <v>32.6</v>
      </c>
    </row>
    <row r="16276" spans="1:3" x14ac:dyDescent="0.25">
      <c r="A16276" s="1">
        <v>2</v>
      </c>
      <c r="B16276" s="3">
        <v>35268</v>
      </c>
      <c r="C16276" s="2">
        <v>31.4</v>
      </c>
    </row>
    <row r="16277" spans="1:3" x14ac:dyDescent="0.25">
      <c r="A16277" s="1">
        <v>2</v>
      </c>
      <c r="B16277" s="3">
        <v>35269</v>
      </c>
      <c r="C16277" s="2">
        <v>30.2</v>
      </c>
    </row>
    <row r="16278" spans="1:3" x14ac:dyDescent="0.25">
      <c r="A16278" s="1">
        <v>2</v>
      </c>
      <c r="B16278" s="3">
        <v>35270</v>
      </c>
      <c r="C16278" s="2">
        <v>31</v>
      </c>
    </row>
    <row r="16279" spans="1:3" x14ac:dyDescent="0.25">
      <c r="A16279" s="1">
        <v>2</v>
      </c>
      <c r="B16279" s="3">
        <v>35271</v>
      </c>
      <c r="C16279" s="2">
        <v>30.6</v>
      </c>
    </row>
    <row r="16280" spans="1:3" x14ac:dyDescent="0.25">
      <c r="A16280" s="1">
        <v>2</v>
      </c>
      <c r="B16280" s="3">
        <v>35272</v>
      </c>
      <c r="C16280" s="2">
        <v>32</v>
      </c>
    </row>
    <row r="16281" spans="1:3" x14ac:dyDescent="0.25">
      <c r="A16281" s="1">
        <v>2</v>
      </c>
      <c r="B16281" s="3">
        <v>35273</v>
      </c>
      <c r="C16281" s="2">
        <v>32.6</v>
      </c>
    </row>
    <row r="16282" spans="1:3" x14ac:dyDescent="0.25">
      <c r="A16282" s="1">
        <v>2</v>
      </c>
      <c r="B16282" s="3">
        <v>35274</v>
      </c>
      <c r="C16282" s="2">
        <v>31.4</v>
      </c>
    </row>
    <row r="16283" spans="1:3" x14ac:dyDescent="0.25">
      <c r="A16283" s="1">
        <v>2</v>
      </c>
      <c r="B16283" s="3">
        <v>35275</v>
      </c>
      <c r="C16283" s="2">
        <v>31.6</v>
      </c>
    </row>
    <row r="16284" spans="1:3" x14ac:dyDescent="0.25">
      <c r="A16284" s="1">
        <v>2</v>
      </c>
      <c r="B16284" s="3">
        <v>35276</v>
      </c>
      <c r="C16284" s="2">
        <v>30.8</v>
      </c>
    </row>
    <row r="16285" spans="1:3" x14ac:dyDescent="0.25">
      <c r="A16285" s="1">
        <v>2</v>
      </c>
      <c r="B16285" s="3">
        <v>35277</v>
      </c>
      <c r="C16285" s="2">
        <v>31.8</v>
      </c>
    </row>
    <row r="16286" spans="1:3" x14ac:dyDescent="0.25">
      <c r="A16286" s="1">
        <v>2</v>
      </c>
      <c r="B16286" s="3">
        <v>35278</v>
      </c>
      <c r="C16286" s="2">
        <v>32.4</v>
      </c>
    </row>
    <row r="16287" spans="1:3" x14ac:dyDescent="0.25">
      <c r="A16287" s="1">
        <v>2</v>
      </c>
      <c r="B16287" s="3">
        <v>35279</v>
      </c>
      <c r="C16287" s="2">
        <v>31.2</v>
      </c>
    </row>
    <row r="16288" spans="1:3" x14ac:dyDescent="0.25">
      <c r="A16288" s="1">
        <v>2</v>
      </c>
      <c r="B16288" s="3">
        <v>35280</v>
      </c>
      <c r="C16288" s="2">
        <v>31</v>
      </c>
    </row>
    <row r="16289" spans="1:3" x14ac:dyDescent="0.25">
      <c r="A16289" s="1">
        <v>2</v>
      </c>
      <c r="B16289" s="3">
        <v>35281</v>
      </c>
      <c r="C16289" s="2">
        <v>30</v>
      </c>
    </row>
    <row r="16290" spans="1:3" x14ac:dyDescent="0.25">
      <c r="A16290" s="1">
        <v>2</v>
      </c>
      <c r="B16290" s="3">
        <v>35282</v>
      </c>
      <c r="C16290" s="2">
        <v>31.6</v>
      </c>
    </row>
    <row r="16291" spans="1:3" x14ac:dyDescent="0.25">
      <c r="A16291" s="1">
        <v>2</v>
      </c>
      <c r="B16291" s="3">
        <v>35283</v>
      </c>
      <c r="C16291" s="2">
        <v>32.6</v>
      </c>
    </row>
    <row r="16292" spans="1:3" x14ac:dyDescent="0.25">
      <c r="A16292" s="1">
        <v>2</v>
      </c>
      <c r="B16292" s="3">
        <v>35284</v>
      </c>
      <c r="C16292" s="2">
        <v>31.6</v>
      </c>
    </row>
    <row r="16293" spans="1:3" x14ac:dyDescent="0.25">
      <c r="A16293" s="1">
        <v>2</v>
      </c>
      <c r="B16293" s="3">
        <v>35285</v>
      </c>
      <c r="C16293" s="2">
        <v>32.4</v>
      </c>
    </row>
    <row r="16294" spans="1:3" x14ac:dyDescent="0.25">
      <c r="A16294" s="1">
        <v>2</v>
      </c>
      <c r="B16294" s="3">
        <v>35286</v>
      </c>
      <c r="C16294" s="2">
        <v>31.6</v>
      </c>
    </row>
    <row r="16295" spans="1:3" x14ac:dyDescent="0.25">
      <c r="A16295" s="1">
        <v>2</v>
      </c>
      <c r="B16295" s="3">
        <v>35287</v>
      </c>
      <c r="C16295" s="2">
        <v>32.4</v>
      </c>
    </row>
    <row r="16296" spans="1:3" x14ac:dyDescent="0.25">
      <c r="A16296" s="1">
        <v>2</v>
      </c>
      <c r="B16296" s="3">
        <v>35288</v>
      </c>
      <c r="C16296" s="2">
        <v>31</v>
      </c>
    </row>
    <row r="16297" spans="1:3" x14ac:dyDescent="0.25">
      <c r="A16297" s="1">
        <v>2</v>
      </c>
      <c r="B16297" s="3">
        <v>35289</v>
      </c>
      <c r="C16297" s="2">
        <v>32.799999999999997</v>
      </c>
    </row>
    <row r="16298" spans="1:3" x14ac:dyDescent="0.25">
      <c r="A16298" s="1">
        <v>2</v>
      </c>
      <c r="B16298" s="3">
        <v>35290</v>
      </c>
      <c r="C16298" s="2">
        <v>31.8</v>
      </c>
    </row>
    <row r="16299" spans="1:3" x14ac:dyDescent="0.25">
      <c r="A16299" s="1">
        <v>2</v>
      </c>
      <c r="B16299" s="3">
        <v>35291</v>
      </c>
      <c r="C16299" s="2">
        <v>32.6</v>
      </c>
    </row>
    <row r="16300" spans="1:3" x14ac:dyDescent="0.25">
      <c r="A16300" s="1">
        <v>2</v>
      </c>
      <c r="B16300" s="3">
        <v>35292</v>
      </c>
      <c r="C16300" s="2">
        <v>33</v>
      </c>
    </row>
    <row r="16301" spans="1:3" x14ac:dyDescent="0.25">
      <c r="A16301" s="1">
        <v>2</v>
      </c>
      <c r="B16301" s="3">
        <v>35293</v>
      </c>
      <c r="C16301" s="2">
        <v>32.799999999999997</v>
      </c>
    </row>
    <row r="16302" spans="1:3" x14ac:dyDescent="0.25">
      <c r="A16302" s="1">
        <v>2</v>
      </c>
      <c r="B16302" s="3">
        <v>35294</v>
      </c>
      <c r="C16302" s="2">
        <v>31.8</v>
      </c>
    </row>
    <row r="16303" spans="1:3" x14ac:dyDescent="0.25">
      <c r="A16303" s="1">
        <v>2</v>
      </c>
      <c r="B16303" s="3">
        <v>35295</v>
      </c>
      <c r="C16303" s="2">
        <v>31.6</v>
      </c>
    </row>
    <row r="16304" spans="1:3" x14ac:dyDescent="0.25">
      <c r="A16304" s="1">
        <v>2</v>
      </c>
      <c r="B16304" s="3">
        <v>35296</v>
      </c>
      <c r="C16304" s="2">
        <v>30.4</v>
      </c>
    </row>
    <row r="16305" spans="1:3" x14ac:dyDescent="0.25">
      <c r="A16305" s="1">
        <v>2</v>
      </c>
      <c r="B16305" s="3">
        <v>35297</v>
      </c>
      <c r="C16305" s="2">
        <v>31.2</v>
      </c>
    </row>
    <row r="16306" spans="1:3" x14ac:dyDescent="0.25">
      <c r="A16306" s="1">
        <v>2</v>
      </c>
      <c r="B16306" s="3">
        <v>35298</v>
      </c>
      <c r="C16306" s="2">
        <v>32.6</v>
      </c>
    </row>
    <row r="16307" spans="1:3" x14ac:dyDescent="0.25">
      <c r="A16307" s="1">
        <v>2</v>
      </c>
      <c r="B16307" s="3">
        <v>35299</v>
      </c>
      <c r="C16307" s="2">
        <v>32.6</v>
      </c>
    </row>
    <row r="16308" spans="1:3" x14ac:dyDescent="0.25">
      <c r="A16308" s="1">
        <v>2</v>
      </c>
      <c r="B16308" s="3">
        <v>35300</v>
      </c>
      <c r="C16308" s="2">
        <v>32.799999999999997</v>
      </c>
    </row>
    <row r="16309" spans="1:3" x14ac:dyDescent="0.25">
      <c r="A16309" s="1">
        <v>2</v>
      </c>
      <c r="B16309" s="3">
        <v>35301</v>
      </c>
      <c r="C16309" s="2">
        <v>31.6</v>
      </c>
    </row>
    <row r="16310" spans="1:3" x14ac:dyDescent="0.25">
      <c r="A16310" s="1">
        <v>2</v>
      </c>
      <c r="B16310" s="3">
        <v>35302</v>
      </c>
      <c r="C16310" s="2">
        <v>32.4</v>
      </c>
    </row>
    <row r="16311" spans="1:3" x14ac:dyDescent="0.25">
      <c r="A16311" s="1">
        <v>2</v>
      </c>
      <c r="B16311" s="3">
        <v>35303</v>
      </c>
      <c r="C16311" s="2">
        <v>30.6</v>
      </c>
    </row>
    <row r="16312" spans="1:3" x14ac:dyDescent="0.25">
      <c r="A16312" s="1">
        <v>2</v>
      </c>
      <c r="B16312" s="3">
        <v>35304</v>
      </c>
      <c r="C16312" s="2">
        <v>30.8</v>
      </c>
    </row>
    <row r="16313" spans="1:3" x14ac:dyDescent="0.25">
      <c r="A16313" s="1">
        <v>2</v>
      </c>
      <c r="B16313" s="3">
        <v>35305</v>
      </c>
      <c r="C16313" s="2">
        <v>31.6</v>
      </c>
    </row>
    <row r="16314" spans="1:3" x14ac:dyDescent="0.25">
      <c r="A16314" s="1">
        <v>2</v>
      </c>
      <c r="B16314" s="3">
        <v>35306</v>
      </c>
      <c r="C16314" s="2">
        <v>32</v>
      </c>
    </row>
    <row r="16315" spans="1:3" x14ac:dyDescent="0.25">
      <c r="A16315" s="1">
        <v>2</v>
      </c>
      <c r="B16315" s="3">
        <v>35307</v>
      </c>
      <c r="C16315" s="2">
        <v>31.6</v>
      </c>
    </row>
    <row r="16316" spans="1:3" x14ac:dyDescent="0.25">
      <c r="A16316" s="1">
        <v>2</v>
      </c>
      <c r="B16316" s="3">
        <v>35308</v>
      </c>
      <c r="C16316" s="2">
        <v>31.2</v>
      </c>
    </row>
    <row r="16317" spans="1:3" x14ac:dyDescent="0.25">
      <c r="A16317" s="1">
        <v>2</v>
      </c>
      <c r="B16317" s="3">
        <v>35309</v>
      </c>
      <c r="C16317" s="2">
        <v>32.799999999999997</v>
      </c>
    </row>
    <row r="16318" spans="1:3" x14ac:dyDescent="0.25">
      <c r="A16318" s="1">
        <v>2</v>
      </c>
      <c r="B16318" s="3">
        <v>35310</v>
      </c>
      <c r="C16318" s="2">
        <v>32.6</v>
      </c>
    </row>
    <row r="16319" spans="1:3" x14ac:dyDescent="0.25">
      <c r="A16319" s="1">
        <v>2</v>
      </c>
      <c r="B16319" s="3">
        <v>35311</v>
      </c>
      <c r="C16319" s="2">
        <v>32.4</v>
      </c>
    </row>
    <row r="16320" spans="1:3" x14ac:dyDescent="0.25">
      <c r="A16320" s="1">
        <v>2</v>
      </c>
      <c r="B16320" s="3">
        <v>35312</v>
      </c>
      <c r="C16320" s="2">
        <v>31.6</v>
      </c>
    </row>
    <row r="16321" spans="1:3" x14ac:dyDescent="0.25">
      <c r="A16321" s="1">
        <v>2</v>
      </c>
      <c r="B16321" s="3">
        <v>35313</v>
      </c>
      <c r="C16321" s="2">
        <v>32.4</v>
      </c>
    </row>
    <row r="16322" spans="1:3" x14ac:dyDescent="0.25">
      <c r="A16322" s="1">
        <v>2</v>
      </c>
      <c r="B16322" s="3">
        <v>35314</v>
      </c>
      <c r="C16322" s="2">
        <v>33</v>
      </c>
    </row>
    <row r="16323" spans="1:3" x14ac:dyDescent="0.25">
      <c r="A16323" s="1">
        <v>2</v>
      </c>
      <c r="B16323" s="3">
        <v>35315</v>
      </c>
      <c r="C16323" s="2">
        <v>32.799999999999997</v>
      </c>
    </row>
    <row r="16324" spans="1:3" x14ac:dyDescent="0.25">
      <c r="A16324" s="1">
        <v>2</v>
      </c>
      <c r="B16324" s="3">
        <v>35316</v>
      </c>
      <c r="C16324" s="2">
        <v>32.4</v>
      </c>
    </row>
    <row r="16325" spans="1:3" x14ac:dyDescent="0.25">
      <c r="A16325" s="1">
        <v>2</v>
      </c>
      <c r="B16325" s="3">
        <v>35317</v>
      </c>
      <c r="C16325" s="2">
        <v>31</v>
      </c>
    </row>
    <row r="16326" spans="1:3" x14ac:dyDescent="0.25">
      <c r="A16326" s="1">
        <v>2</v>
      </c>
      <c r="B16326" s="3">
        <v>35318</v>
      </c>
      <c r="C16326" s="2">
        <v>31.6</v>
      </c>
    </row>
    <row r="16327" spans="1:3" x14ac:dyDescent="0.25">
      <c r="A16327" s="1">
        <v>2</v>
      </c>
      <c r="B16327" s="3">
        <v>35319</v>
      </c>
      <c r="C16327" s="2">
        <v>32.799999999999997</v>
      </c>
    </row>
    <row r="16328" spans="1:3" x14ac:dyDescent="0.25">
      <c r="A16328" s="1">
        <v>2</v>
      </c>
      <c r="B16328" s="3">
        <v>35320</v>
      </c>
      <c r="C16328" s="2">
        <v>33</v>
      </c>
    </row>
    <row r="16329" spans="1:3" x14ac:dyDescent="0.25">
      <c r="A16329" s="1">
        <v>2</v>
      </c>
      <c r="B16329" s="3">
        <v>35321</v>
      </c>
      <c r="C16329" s="2">
        <v>33.200000000000003</v>
      </c>
    </row>
    <row r="16330" spans="1:3" x14ac:dyDescent="0.25">
      <c r="A16330" s="1">
        <v>2</v>
      </c>
      <c r="B16330" s="3">
        <v>35322</v>
      </c>
      <c r="C16330" s="2">
        <v>32.6</v>
      </c>
    </row>
    <row r="16331" spans="1:3" x14ac:dyDescent="0.25">
      <c r="A16331" s="1">
        <v>2</v>
      </c>
      <c r="B16331" s="3">
        <v>35323</v>
      </c>
      <c r="C16331" s="2">
        <v>32.4</v>
      </c>
    </row>
    <row r="16332" spans="1:3" x14ac:dyDescent="0.25">
      <c r="A16332" s="1">
        <v>2</v>
      </c>
      <c r="B16332" s="3">
        <v>35324</v>
      </c>
      <c r="C16332" s="2">
        <v>31.6</v>
      </c>
    </row>
    <row r="16333" spans="1:3" x14ac:dyDescent="0.25">
      <c r="A16333" s="1">
        <v>2</v>
      </c>
      <c r="B16333" s="3">
        <v>35325</v>
      </c>
      <c r="C16333" s="2">
        <v>32.4</v>
      </c>
    </row>
    <row r="16334" spans="1:3" x14ac:dyDescent="0.25">
      <c r="A16334" s="1">
        <v>2</v>
      </c>
      <c r="B16334" s="3">
        <v>35326</v>
      </c>
      <c r="C16334" s="2">
        <v>33.200000000000003</v>
      </c>
    </row>
    <row r="16335" spans="1:3" x14ac:dyDescent="0.25">
      <c r="A16335" s="1">
        <v>2</v>
      </c>
      <c r="B16335" s="3">
        <v>35327</v>
      </c>
      <c r="C16335" s="2">
        <v>32.6</v>
      </c>
    </row>
    <row r="16336" spans="1:3" x14ac:dyDescent="0.25">
      <c r="A16336" s="1">
        <v>2</v>
      </c>
      <c r="B16336" s="3">
        <v>35328</v>
      </c>
      <c r="C16336" s="2">
        <v>31.6</v>
      </c>
    </row>
    <row r="16337" spans="1:3" x14ac:dyDescent="0.25">
      <c r="A16337" s="1">
        <v>2</v>
      </c>
      <c r="B16337" s="3">
        <v>35329</v>
      </c>
      <c r="C16337" s="2">
        <v>32.799999999999997</v>
      </c>
    </row>
    <row r="16338" spans="1:3" x14ac:dyDescent="0.25">
      <c r="A16338" s="1">
        <v>2</v>
      </c>
      <c r="B16338" s="3">
        <v>35330</v>
      </c>
      <c r="C16338" s="2">
        <v>32.799999999999997</v>
      </c>
    </row>
    <row r="16339" spans="1:3" x14ac:dyDescent="0.25">
      <c r="A16339" s="1">
        <v>2</v>
      </c>
      <c r="B16339" s="3">
        <v>35331</v>
      </c>
      <c r="C16339" s="2">
        <v>33</v>
      </c>
    </row>
    <row r="16340" spans="1:3" x14ac:dyDescent="0.25">
      <c r="A16340" s="1">
        <v>2</v>
      </c>
      <c r="B16340" s="3">
        <v>35332</v>
      </c>
      <c r="C16340" s="2">
        <v>32.799999999999997</v>
      </c>
    </row>
    <row r="16341" spans="1:3" x14ac:dyDescent="0.25">
      <c r="A16341" s="1">
        <v>2</v>
      </c>
      <c r="B16341" s="3">
        <v>35333</v>
      </c>
      <c r="C16341" s="2">
        <v>33.200000000000003</v>
      </c>
    </row>
    <row r="16342" spans="1:3" x14ac:dyDescent="0.25">
      <c r="A16342" s="1">
        <v>2</v>
      </c>
      <c r="B16342" s="3">
        <v>35334</v>
      </c>
      <c r="C16342" s="2">
        <v>33</v>
      </c>
    </row>
    <row r="16343" spans="1:3" x14ac:dyDescent="0.25">
      <c r="A16343" s="1">
        <v>2</v>
      </c>
      <c r="B16343" s="3">
        <v>35335</v>
      </c>
      <c r="C16343" s="2">
        <v>32.4</v>
      </c>
    </row>
    <row r="16344" spans="1:3" x14ac:dyDescent="0.25">
      <c r="A16344" s="1">
        <v>2</v>
      </c>
      <c r="B16344" s="3">
        <v>35336</v>
      </c>
      <c r="C16344" s="2">
        <v>32.200000000000003</v>
      </c>
    </row>
    <row r="16345" spans="1:3" x14ac:dyDescent="0.25">
      <c r="A16345" s="1">
        <v>2</v>
      </c>
      <c r="B16345" s="3">
        <v>35337</v>
      </c>
      <c r="C16345" s="2">
        <v>33.200000000000003</v>
      </c>
    </row>
    <row r="16346" spans="1:3" x14ac:dyDescent="0.25">
      <c r="A16346" s="1">
        <v>2</v>
      </c>
      <c r="B16346" s="3">
        <v>35338</v>
      </c>
      <c r="C16346" s="2">
        <v>33.6</v>
      </c>
    </row>
    <row r="16347" spans="1:3" x14ac:dyDescent="0.25">
      <c r="A16347" s="1">
        <v>2</v>
      </c>
      <c r="B16347" s="3">
        <v>35339</v>
      </c>
      <c r="C16347" s="2">
        <v>32.200000000000003</v>
      </c>
    </row>
    <row r="16348" spans="1:3" x14ac:dyDescent="0.25">
      <c r="A16348" s="1">
        <v>2</v>
      </c>
      <c r="B16348" s="3">
        <v>35340</v>
      </c>
      <c r="C16348" s="2">
        <v>32.4</v>
      </c>
    </row>
    <row r="16349" spans="1:3" x14ac:dyDescent="0.25">
      <c r="A16349" s="1">
        <v>2</v>
      </c>
      <c r="B16349" s="3">
        <v>35341</v>
      </c>
      <c r="C16349" s="2">
        <v>31.4</v>
      </c>
    </row>
    <row r="16350" spans="1:3" x14ac:dyDescent="0.25">
      <c r="A16350" s="1">
        <v>2</v>
      </c>
      <c r="B16350" s="3">
        <v>35342</v>
      </c>
      <c r="C16350" s="2">
        <v>32.200000000000003</v>
      </c>
    </row>
    <row r="16351" spans="1:3" x14ac:dyDescent="0.25">
      <c r="A16351" s="1">
        <v>2</v>
      </c>
      <c r="B16351" s="3">
        <v>35343</v>
      </c>
      <c r="C16351" s="2">
        <v>33.4</v>
      </c>
    </row>
    <row r="16352" spans="1:3" x14ac:dyDescent="0.25">
      <c r="A16352" s="1">
        <v>2</v>
      </c>
      <c r="B16352" s="3">
        <v>35344</v>
      </c>
      <c r="C16352" s="2">
        <v>33.6</v>
      </c>
    </row>
    <row r="16353" spans="1:3" x14ac:dyDescent="0.25">
      <c r="A16353" s="1">
        <v>2</v>
      </c>
      <c r="B16353" s="3">
        <v>35345</v>
      </c>
      <c r="C16353" s="2">
        <v>33.200000000000003</v>
      </c>
    </row>
    <row r="16354" spans="1:3" x14ac:dyDescent="0.25">
      <c r="A16354" s="1">
        <v>2</v>
      </c>
      <c r="B16354" s="3">
        <v>35346</v>
      </c>
      <c r="C16354" s="2">
        <v>33.4</v>
      </c>
    </row>
    <row r="16355" spans="1:3" x14ac:dyDescent="0.25">
      <c r="A16355" s="1">
        <v>2</v>
      </c>
      <c r="B16355" s="3">
        <v>35347</v>
      </c>
      <c r="C16355" s="2">
        <v>33.799999999999997</v>
      </c>
    </row>
    <row r="16356" spans="1:3" x14ac:dyDescent="0.25">
      <c r="A16356" s="1">
        <v>2</v>
      </c>
      <c r="B16356" s="3">
        <v>35348</v>
      </c>
      <c r="C16356" s="2">
        <v>32.6</v>
      </c>
    </row>
    <row r="16357" spans="1:3" x14ac:dyDescent="0.25">
      <c r="A16357" s="1">
        <v>2</v>
      </c>
      <c r="B16357" s="3">
        <v>35349</v>
      </c>
      <c r="C16357" s="2">
        <v>33.200000000000003</v>
      </c>
    </row>
    <row r="16358" spans="1:3" x14ac:dyDescent="0.25">
      <c r="A16358" s="1">
        <v>2</v>
      </c>
      <c r="B16358" s="3">
        <v>35350</v>
      </c>
      <c r="C16358" s="2">
        <v>33.4</v>
      </c>
    </row>
    <row r="16359" spans="1:3" x14ac:dyDescent="0.25">
      <c r="A16359" s="1">
        <v>2</v>
      </c>
      <c r="B16359" s="3">
        <v>35351</v>
      </c>
      <c r="C16359" s="2">
        <v>33.799999999999997</v>
      </c>
    </row>
    <row r="16360" spans="1:3" x14ac:dyDescent="0.25">
      <c r="A16360" s="1">
        <v>2</v>
      </c>
      <c r="B16360" s="3">
        <v>35352</v>
      </c>
      <c r="C16360" s="2">
        <v>33</v>
      </c>
    </row>
    <row r="16361" spans="1:3" x14ac:dyDescent="0.25">
      <c r="A16361" s="1">
        <v>2</v>
      </c>
      <c r="B16361" s="3">
        <v>35353</v>
      </c>
      <c r="C16361" s="2">
        <v>33.799999999999997</v>
      </c>
    </row>
    <row r="16362" spans="1:3" x14ac:dyDescent="0.25">
      <c r="A16362" s="1">
        <v>2</v>
      </c>
      <c r="B16362" s="3">
        <v>35354</v>
      </c>
      <c r="C16362" s="2">
        <v>32.6</v>
      </c>
    </row>
    <row r="16363" spans="1:3" x14ac:dyDescent="0.25">
      <c r="A16363" s="1">
        <v>2</v>
      </c>
      <c r="B16363" s="3">
        <v>35355</v>
      </c>
      <c r="C16363" s="2">
        <v>33.200000000000003</v>
      </c>
    </row>
    <row r="16364" spans="1:3" x14ac:dyDescent="0.25">
      <c r="A16364" s="1">
        <v>2</v>
      </c>
      <c r="B16364" s="3">
        <v>35356</v>
      </c>
      <c r="C16364" s="2">
        <v>32.799999999999997</v>
      </c>
    </row>
    <row r="16365" spans="1:3" x14ac:dyDescent="0.25">
      <c r="A16365" s="1">
        <v>2</v>
      </c>
      <c r="B16365" s="3">
        <v>35357</v>
      </c>
      <c r="C16365" s="2">
        <v>33.6</v>
      </c>
    </row>
    <row r="16366" spans="1:3" x14ac:dyDescent="0.25">
      <c r="A16366" s="1">
        <v>2</v>
      </c>
      <c r="B16366" s="3">
        <v>35358</v>
      </c>
      <c r="C16366" s="2">
        <v>32.200000000000003</v>
      </c>
    </row>
    <row r="16367" spans="1:3" x14ac:dyDescent="0.25">
      <c r="A16367" s="1">
        <v>2</v>
      </c>
      <c r="B16367" s="3">
        <v>35359</v>
      </c>
      <c r="C16367" s="2">
        <v>33</v>
      </c>
    </row>
    <row r="16368" spans="1:3" x14ac:dyDescent="0.25">
      <c r="A16368" s="1">
        <v>2</v>
      </c>
      <c r="B16368" s="3">
        <v>35360</v>
      </c>
      <c r="C16368" s="2">
        <v>32.6</v>
      </c>
    </row>
    <row r="16369" spans="1:3" x14ac:dyDescent="0.25">
      <c r="A16369" s="1">
        <v>2</v>
      </c>
      <c r="B16369" s="3">
        <v>35361</v>
      </c>
      <c r="C16369" s="2">
        <v>33.4</v>
      </c>
    </row>
    <row r="16370" spans="1:3" x14ac:dyDescent="0.25">
      <c r="A16370" s="1">
        <v>2</v>
      </c>
      <c r="B16370" s="3">
        <v>35362</v>
      </c>
      <c r="C16370" s="2">
        <v>32.799999999999997</v>
      </c>
    </row>
    <row r="16371" spans="1:3" x14ac:dyDescent="0.25">
      <c r="A16371" s="1">
        <v>2</v>
      </c>
      <c r="B16371" s="3">
        <v>35363</v>
      </c>
      <c r="C16371" s="2">
        <v>34.799999999999997</v>
      </c>
    </row>
    <row r="16372" spans="1:3" x14ac:dyDescent="0.25">
      <c r="A16372" s="1">
        <v>2</v>
      </c>
      <c r="B16372" s="3">
        <v>35364</v>
      </c>
      <c r="C16372" s="2">
        <v>33.6</v>
      </c>
    </row>
    <row r="16373" spans="1:3" x14ac:dyDescent="0.25">
      <c r="A16373" s="1">
        <v>2</v>
      </c>
      <c r="B16373" s="3">
        <v>35365</v>
      </c>
      <c r="C16373" s="2">
        <v>34.799999999999997</v>
      </c>
    </row>
    <row r="16374" spans="1:3" x14ac:dyDescent="0.25">
      <c r="A16374" s="1">
        <v>2</v>
      </c>
      <c r="B16374" s="3">
        <v>35366</v>
      </c>
      <c r="C16374" s="2">
        <v>34.799999999999997</v>
      </c>
    </row>
    <row r="16375" spans="1:3" x14ac:dyDescent="0.25">
      <c r="A16375" s="1">
        <v>2</v>
      </c>
      <c r="B16375" s="3">
        <v>35367</v>
      </c>
      <c r="C16375" s="2">
        <v>33</v>
      </c>
    </row>
    <row r="16376" spans="1:3" x14ac:dyDescent="0.25">
      <c r="A16376" s="1">
        <v>2</v>
      </c>
      <c r="B16376" s="3">
        <v>35368</v>
      </c>
      <c r="C16376" s="2">
        <v>32.200000000000003</v>
      </c>
    </row>
    <row r="16377" spans="1:3" x14ac:dyDescent="0.25">
      <c r="A16377" s="1">
        <v>2</v>
      </c>
      <c r="B16377" s="3">
        <v>35369</v>
      </c>
      <c r="C16377" s="2">
        <v>33</v>
      </c>
    </row>
    <row r="16378" spans="1:3" x14ac:dyDescent="0.25">
      <c r="A16378" s="1">
        <v>2</v>
      </c>
      <c r="B16378" s="3">
        <v>35370</v>
      </c>
      <c r="C16378" s="2">
        <v>34.6</v>
      </c>
    </row>
    <row r="16379" spans="1:3" x14ac:dyDescent="0.25">
      <c r="A16379" s="1">
        <v>2</v>
      </c>
      <c r="B16379" s="3">
        <v>35371</v>
      </c>
      <c r="C16379" s="2">
        <v>33.6</v>
      </c>
    </row>
    <row r="16380" spans="1:3" x14ac:dyDescent="0.25">
      <c r="A16380" s="1">
        <v>2</v>
      </c>
      <c r="B16380" s="3">
        <v>35372</v>
      </c>
      <c r="C16380" s="2">
        <v>34.200000000000003</v>
      </c>
    </row>
    <row r="16381" spans="1:3" x14ac:dyDescent="0.25">
      <c r="A16381" s="1">
        <v>2</v>
      </c>
      <c r="B16381" s="3">
        <v>35373</v>
      </c>
      <c r="C16381" s="2">
        <v>33.6</v>
      </c>
    </row>
    <row r="16382" spans="1:3" x14ac:dyDescent="0.25">
      <c r="A16382" s="1">
        <v>2</v>
      </c>
      <c r="B16382" s="3">
        <v>35374</v>
      </c>
      <c r="C16382" s="2">
        <v>32.799999999999997</v>
      </c>
    </row>
    <row r="16383" spans="1:3" x14ac:dyDescent="0.25">
      <c r="A16383" s="1">
        <v>2</v>
      </c>
      <c r="B16383" s="3">
        <v>35375</v>
      </c>
      <c r="C16383" s="2">
        <v>33.6</v>
      </c>
    </row>
    <row r="16384" spans="1:3" x14ac:dyDescent="0.25">
      <c r="A16384" s="1">
        <v>2</v>
      </c>
      <c r="B16384" s="3">
        <v>35376</v>
      </c>
      <c r="C16384" s="2">
        <v>31.8</v>
      </c>
    </row>
    <row r="16385" spans="1:3" x14ac:dyDescent="0.25">
      <c r="A16385" s="1">
        <v>2</v>
      </c>
      <c r="B16385" s="3">
        <v>35377</v>
      </c>
      <c r="C16385" s="2">
        <v>32.4</v>
      </c>
    </row>
    <row r="16386" spans="1:3" x14ac:dyDescent="0.25">
      <c r="A16386" s="1">
        <v>2</v>
      </c>
      <c r="B16386" s="3">
        <v>35378</v>
      </c>
      <c r="C16386" s="2">
        <v>33.4</v>
      </c>
    </row>
    <row r="16387" spans="1:3" x14ac:dyDescent="0.25">
      <c r="A16387" s="1">
        <v>2</v>
      </c>
      <c r="B16387" s="3">
        <v>35379</v>
      </c>
      <c r="C16387" s="2">
        <v>34.799999999999997</v>
      </c>
    </row>
    <row r="16388" spans="1:3" x14ac:dyDescent="0.25">
      <c r="A16388" s="1">
        <v>2</v>
      </c>
      <c r="B16388" s="3">
        <v>35380</v>
      </c>
      <c r="C16388" s="2">
        <v>35</v>
      </c>
    </row>
    <row r="16389" spans="1:3" x14ac:dyDescent="0.25">
      <c r="A16389" s="1">
        <v>2</v>
      </c>
      <c r="B16389" s="3">
        <v>35381</v>
      </c>
      <c r="C16389" s="2">
        <v>34.799999999999997</v>
      </c>
    </row>
    <row r="16390" spans="1:3" x14ac:dyDescent="0.25">
      <c r="A16390" s="1">
        <v>2</v>
      </c>
      <c r="B16390" s="3">
        <v>35382</v>
      </c>
      <c r="C16390" s="2">
        <v>33.6</v>
      </c>
    </row>
    <row r="16391" spans="1:3" x14ac:dyDescent="0.25">
      <c r="A16391" s="1">
        <v>2</v>
      </c>
      <c r="B16391" s="3">
        <v>35383</v>
      </c>
      <c r="C16391" s="2">
        <v>34.799999999999997</v>
      </c>
    </row>
    <row r="16392" spans="1:3" x14ac:dyDescent="0.25">
      <c r="A16392" s="1">
        <v>2</v>
      </c>
      <c r="B16392" s="3">
        <v>35384</v>
      </c>
      <c r="C16392" s="2">
        <v>32.200000000000003</v>
      </c>
    </row>
    <row r="16393" spans="1:3" x14ac:dyDescent="0.25">
      <c r="A16393" s="1">
        <v>2</v>
      </c>
      <c r="B16393" s="3">
        <v>35385</v>
      </c>
      <c r="C16393" s="2">
        <v>31.6</v>
      </c>
    </row>
    <row r="16394" spans="1:3" x14ac:dyDescent="0.25">
      <c r="A16394" s="1">
        <v>2</v>
      </c>
      <c r="B16394" s="3">
        <v>35386</v>
      </c>
      <c r="C16394" s="2">
        <v>31</v>
      </c>
    </row>
    <row r="16395" spans="1:3" x14ac:dyDescent="0.25">
      <c r="A16395" s="1">
        <v>2</v>
      </c>
      <c r="B16395" s="3">
        <v>35387</v>
      </c>
      <c r="C16395" s="2">
        <v>30.2</v>
      </c>
    </row>
    <row r="16396" spans="1:3" x14ac:dyDescent="0.25">
      <c r="A16396" s="1">
        <v>2</v>
      </c>
      <c r="B16396" s="3">
        <v>35388</v>
      </c>
      <c r="C16396" s="2">
        <v>32.4</v>
      </c>
    </row>
    <row r="16397" spans="1:3" x14ac:dyDescent="0.25">
      <c r="A16397" s="1">
        <v>2</v>
      </c>
      <c r="B16397" s="3">
        <v>35389</v>
      </c>
      <c r="C16397" s="2">
        <v>31.6</v>
      </c>
    </row>
    <row r="16398" spans="1:3" x14ac:dyDescent="0.25">
      <c r="A16398" s="1">
        <v>2</v>
      </c>
      <c r="B16398" s="3">
        <v>35390</v>
      </c>
      <c r="C16398" s="2">
        <v>30.6</v>
      </c>
    </row>
    <row r="16399" spans="1:3" x14ac:dyDescent="0.25">
      <c r="A16399" s="1">
        <v>2</v>
      </c>
      <c r="B16399" s="3">
        <v>35391</v>
      </c>
      <c r="C16399" s="2">
        <v>31.2</v>
      </c>
    </row>
    <row r="16400" spans="1:3" x14ac:dyDescent="0.25">
      <c r="A16400" s="1">
        <v>2</v>
      </c>
      <c r="B16400" s="3">
        <v>35392</v>
      </c>
      <c r="C16400" s="2">
        <v>32.200000000000003</v>
      </c>
    </row>
    <row r="16401" spans="1:3" x14ac:dyDescent="0.25">
      <c r="A16401" s="1">
        <v>2</v>
      </c>
      <c r="B16401" s="3">
        <v>35393</v>
      </c>
      <c r="C16401" s="2">
        <v>31.4</v>
      </c>
    </row>
    <row r="16402" spans="1:3" x14ac:dyDescent="0.25">
      <c r="A16402" s="1">
        <v>2</v>
      </c>
      <c r="B16402" s="3">
        <v>35394</v>
      </c>
      <c r="C16402" s="2">
        <v>30.6</v>
      </c>
    </row>
    <row r="16403" spans="1:3" x14ac:dyDescent="0.25">
      <c r="A16403" s="1">
        <v>2</v>
      </c>
      <c r="B16403" s="3">
        <v>35395</v>
      </c>
      <c r="C16403" s="2">
        <v>31.2</v>
      </c>
    </row>
    <row r="16404" spans="1:3" x14ac:dyDescent="0.25">
      <c r="A16404" s="1">
        <v>2</v>
      </c>
      <c r="B16404" s="3">
        <v>35396</v>
      </c>
      <c r="C16404" s="2">
        <v>30.4</v>
      </c>
    </row>
    <row r="16405" spans="1:3" x14ac:dyDescent="0.25">
      <c r="A16405" s="1">
        <v>2</v>
      </c>
      <c r="B16405" s="3">
        <v>35397</v>
      </c>
      <c r="C16405" s="2">
        <v>30.6</v>
      </c>
    </row>
    <row r="16406" spans="1:3" x14ac:dyDescent="0.25">
      <c r="A16406" s="1">
        <v>2</v>
      </c>
      <c r="B16406" s="3">
        <v>35398</v>
      </c>
      <c r="C16406" s="2">
        <v>31.6</v>
      </c>
    </row>
    <row r="16407" spans="1:3" x14ac:dyDescent="0.25">
      <c r="A16407" s="1">
        <v>2</v>
      </c>
      <c r="B16407" s="3">
        <v>35399</v>
      </c>
      <c r="C16407" s="2">
        <v>30.2</v>
      </c>
    </row>
    <row r="16408" spans="1:3" x14ac:dyDescent="0.25">
      <c r="A16408" s="1">
        <v>2</v>
      </c>
      <c r="B16408" s="3">
        <v>35400</v>
      </c>
      <c r="C16408" s="2">
        <v>32.4</v>
      </c>
    </row>
    <row r="16409" spans="1:3" x14ac:dyDescent="0.25">
      <c r="A16409" s="1">
        <v>2</v>
      </c>
      <c r="B16409" s="3">
        <v>35401</v>
      </c>
      <c r="C16409" s="2">
        <v>33.200000000000003</v>
      </c>
    </row>
    <row r="16410" spans="1:3" x14ac:dyDescent="0.25">
      <c r="A16410" s="1">
        <v>2</v>
      </c>
      <c r="B16410" s="3">
        <v>35402</v>
      </c>
      <c r="C16410" s="2">
        <v>34.6</v>
      </c>
    </row>
    <row r="16411" spans="1:3" x14ac:dyDescent="0.25">
      <c r="A16411" s="1">
        <v>2</v>
      </c>
      <c r="B16411" s="3">
        <v>35403</v>
      </c>
      <c r="C16411" s="2">
        <v>33.6</v>
      </c>
    </row>
    <row r="16412" spans="1:3" x14ac:dyDescent="0.25">
      <c r="A16412" s="1">
        <v>2</v>
      </c>
      <c r="B16412" s="3">
        <v>35404</v>
      </c>
      <c r="C16412" s="2">
        <v>31.6</v>
      </c>
    </row>
    <row r="16413" spans="1:3" x14ac:dyDescent="0.25">
      <c r="A16413" s="1">
        <v>2</v>
      </c>
      <c r="B16413" s="3">
        <v>35405</v>
      </c>
      <c r="C16413" s="2">
        <v>33.799999999999997</v>
      </c>
    </row>
    <row r="16414" spans="1:3" x14ac:dyDescent="0.25">
      <c r="A16414" s="1">
        <v>2</v>
      </c>
      <c r="B16414" s="3">
        <v>35406</v>
      </c>
      <c r="C16414" s="2">
        <v>32</v>
      </c>
    </row>
    <row r="16415" spans="1:3" x14ac:dyDescent="0.25">
      <c r="A16415" s="1">
        <v>2</v>
      </c>
      <c r="B16415" s="3">
        <v>35407</v>
      </c>
      <c r="C16415" s="2">
        <v>32.200000000000003</v>
      </c>
    </row>
    <row r="16416" spans="1:3" x14ac:dyDescent="0.25">
      <c r="A16416" s="1">
        <v>2</v>
      </c>
      <c r="B16416" s="3">
        <v>35408</v>
      </c>
      <c r="C16416" s="2">
        <v>32.6</v>
      </c>
    </row>
    <row r="16417" spans="1:3" x14ac:dyDescent="0.25">
      <c r="A16417" s="1">
        <v>2</v>
      </c>
      <c r="B16417" s="3">
        <v>35409</v>
      </c>
      <c r="C16417" s="2">
        <v>33.4</v>
      </c>
    </row>
    <row r="16418" spans="1:3" x14ac:dyDescent="0.25">
      <c r="A16418" s="1">
        <v>2</v>
      </c>
      <c r="B16418" s="3">
        <v>35410</v>
      </c>
      <c r="C16418" s="2">
        <v>33.799999999999997</v>
      </c>
    </row>
    <row r="16419" spans="1:3" x14ac:dyDescent="0.25">
      <c r="A16419" s="1">
        <v>2</v>
      </c>
      <c r="B16419" s="3">
        <v>35411</v>
      </c>
      <c r="C16419" s="2">
        <v>33.299999999999997</v>
      </c>
    </row>
    <row r="16420" spans="1:3" x14ac:dyDescent="0.25">
      <c r="A16420" s="1">
        <v>2</v>
      </c>
      <c r="B16420" s="3">
        <v>35412</v>
      </c>
      <c r="C16420" s="2">
        <v>34.200000000000003</v>
      </c>
    </row>
    <row r="16421" spans="1:3" x14ac:dyDescent="0.25">
      <c r="A16421" s="1">
        <v>2</v>
      </c>
      <c r="B16421" s="3">
        <v>35413</v>
      </c>
      <c r="C16421" s="2">
        <v>34</v>
      </c>
    </row>
    <row r="16422" spans="1:3" x14ac:dyDescent="0.25">
      <c r="A16422" s="1">
        <v>2</v>
      </c>
      <c r="B16422" s="3">
        <v>35414</v>
      </c>
      <c r="C16422" s="2">
        <v>33.200000000000003</v>
      </c>
    </row>
    <row r="16423" spans="1:3" x14ac:dyDescent="0.25">
      <c r="A16423" s="1">
        <v>2</v>
      </c>
      <c r="B16423" s="3">
        <v>35415</v>
      </c>
      <c r="C16423" s="2">
        <v>34.799999999999997</v>
      </c>
    </row>
    <row r="16424" spans="1:3" x14ac:dyDescent="0.25">
      <c r="A16424" s="1">
        <v>2</v>
      </c>
      <c r="B16424" s="3">
        <v>35416</v>
      </c>
      <c r="C16424" s="2">
        <v>34.6</v>
      </c>
    </row>
    <row r="16425" spans="1:3" x14ac:dyDescent="0.25">
      <c r="A16425" s="1">
        <v>2</v>
      </c>
      <c r="B16425" s="3">
        <v>35417</v>
      </c>
      <c r="C16425" s="2">
        <v>35.5</v>
      </c>
    </row>
    <row r="16426" spans="1:3" x14ac:dyDescent="0.25">
      <c r="A16426" s="1">
        <v>2</v>
      </c>
      <c r="B16426" s="3">
        <v>35418</v>
      </c>
      <c r="C16426" s="2">
        <v>33.5</v>
      </c>
    </row>
    <row r="16427" spans="1:3" x14ac:dyDescent="0.25">
      <c r="A16427" s="1">
        <v>2</v>
      </c>
      <c r="B16427" s="3">
        <v>35419</v>
      </c>
      <c r="C16427" s="2">
        <v>34.200000000000003</v>
      </c>
    </row>
    <row r="16428" spans="1:3" x14ac:dyDescent="0.25">
      <c r="A16428" s="1">
        <v>2</v>
      </c>
      <c r="B16428" s="3">
        <v>35420</v>
      </c>
      <c r="C16428" s="2">
        <v>32</v>
      </c>
    </row>
    <row r="16429" spans="1:3" x14ac:dyDescent="0.25">
      <c r="A16429" s="1">
        <v>2</v>
      </c>
      <c r="B16429" s="3">
        <v>35421</v>
      </c>
      <c r="C16429" s="2">
        <v>33.1</v>
      </c>
    </row>
    <row r="16430" spans="1:3" x14ac:dyDescent="0.25">
      <c r="A16430" s="1">
        <v>2</v>
      </c>
      <c r="B16430" s="3">
        <v>35422</v>
      </c>
      <c r="C16430" s="2">
        <v>33.200000000000003</v>
      </c>
    </row>
    <row r="16431" spans="1:3" x14ac:dyDescent="0.25">
      <c r="A16431" s="1">
        <v>2</v>
      </c>
      <c r="B16431" s="3">
        <v>35423</v>
      </c>
      <c r="C16431" s="2">
        <v>32.4</v>
      </c>
    </row>
    <row r="16432" spans="1:3" x14ac:dyDescent="0.25">
      <c r="A16432" s="1">
        <v>2</v>
      </c>
      <c r="B16432" s="3">
        <v>35424</v>
      </c>
      <c r="C16432" s="2">
        <v>34.200000000000003</v>
      </c>
    </row>
    <row r="16433" spans="1:3" x14ac:dyDescent="0.25">
      <c r="A16433" s="1">
        <v>2</v>
      </c>
      <c r="B16433" s="3">
        <v>35425</v>
      </c>
      <c r="C16433" s="2">
        <v>34.6</v>
      </c>
    </row>
    <row r="16434" spans="1:3" x14ac:dyDescent="0.25">
      <c r="A16434" s="1">
        <v>2</v>
      </c>
      <c r="B16434" s="3">
        <v>35426</v>
      </c>
      <c r="C16434" s="2">
        <v>35</v>
      </c>
    </row>
    <row r="16435" spans="1:3" x14ac:dyDescent="0.25">
      <c r="A16435" s="1">
        <v>2</v>
      </c>
      <c r="B16435" s="3">
        <v>35427</v>
      </c>
      <c r="C16435" s="2">
        <v>34.200000000000003</v>
      </c>
    </row>
    <row r="16436" spans="1:3" x14ac:dyDescent="0.25">
      <c r="A16436" s="1">
        <v>2</v>
      </c>
      <c r="B16436" s="3">
        <v>35428</v>
      </c>
      <c r="C16436" s="2">
        <v>33.200000000000003</v>
      </c>
    </row>
    <row r="16437" spans="1:3" x14ac:dyDescent="0.25">
      <c r="A16437" s="1">
        <v>2</v>
      </c>
      <c r="B16437" s="3">
        <v>35429</v>
      </c>
      <c r="C16437" s="2">
        <v>30.2</v>
      </c>
    </row>
    <row r="16438" spans="1:3" x14ac:dyDescent="0.25">
      <c r="A16438" s="1">
        <v>2</v>
      </c>
      <c r="B16438" s="3">
        <v>35430</v>
      </c>
      <c r="C16438" s="2">
        <v>34.200000000000003</v>
      </c>
    </row>
    <row r="16439" spans="1:3" x14ac:dyDescent="0.25">
      <c r="A16439" s="1">
        <v>2</v>
      </c>
      <c r="B16439" s="3">
        <v>35431</v>
      </c>
      <c r="C16439" s="2">
        <v>34.200000000000003</v>
      </c>
    </row>
    <row r="16440" spans="1:3" x14ac:dyDescent="0.25">
      <c r="A16440" s="1">
        <v>2</v>
      </c>
      <c r="B16440" s="3">
        <v>35432</v>
      </c>
      <c r="C16440" s="2">
        <v>33.6</v>
      </c>
    </row>
    <row r="16441" spans="1:3" x14ac:dyDescent="0.25">
      <c r="A16441" s="1">
        <v>2</v>
      </c>
      <c r="B16441" s="3">
        <v>35433</v>
      </c>
      <c r="C16441" s="2">
        <v>33.200000000000003</v>
      </c>
    </row>
    <row r="16442" spans="1:3" x14ac:dyDescent="0.25">
      <c r="A16442" s="1">
        <v>2</v>
      </c>
      <c r="B16442" s="3">
        <v>35434</v>
      </c>
      <c r="C16442" s="2">
        <v>34.200000000000003</v>
      </c>
    </row>
    <row r="16443" spans="1:3" x14ac:dyDescent="0.25">
      <c r="A16443" s="1">
        <v>2</v>
      </c>
      <c r="B16443" s="3">
        <v>35435</v>
      </c>
      <c r="C16443" s="2">
        <v>34</v>
      </c>
    </row>
    <row r="16444" spans="1:3" x14ac:dyDescent="0.25">
      <c r="A16444" s="1">
        <v>2</v>
      </c>
      <c r="B16444" s="3">
        <v>35436</v>
      </c>
      <c r="C16444" s="2">
        <v>32.6</v>
      </c>
    </row>
    <row r="16445" spans="1:3" x14ac:dyDescent="0.25">
      <c r="A16445" s="1">
        <v>2</v>
      </c>
      <c r="B16445" s="3">
        <v>35437</v>
      </c>
      <c r="C16445" s="2">
        <v>30</v>
      </c>
    </row>
    <row r="16446" spans="1:3" x14ac:dyDescent="0.25">
      <c r="A16446" s="1">
        <v>2</v>
      </c>
      <c r="B16446" s="3">
        <v>35438</v>
      </c>
      <c r="C16446" s="2">
        <v>34.799999999999997</v>
      </c>
    </row>
    <row r="16447" spans="1:3" x14ac:dyDescent="0.25">
      <c r="A16447" s="1">
        <v>2</v>
      </c>
      <c r="B16447" s="3">
        <v>35439</v>
      </c>
      <c r="C16447" s="2">
        <v>33.6</v>
      </c>
    </row>
    <row r="16448" spans="1:3" x14ac:dyDescent="0.25">
      <c r="A16448" s="1">
        <v>2</v>
      </c>
      <c r="B16448" s="3">
        <v>35440</v>
      </c>
      <c r="C16448" s="2">
        <v>32.200000000000003</v>
      </c>
    </row>
    <row r="16449" spans="1:3" x14ac:dyDescent="0.25">
      <c r="A16449" s="1">
        <v>2</v>
      </c>
      <c r="B16449" s="3">
        <v>35441</v>
      </c>
      <c r="C16449" s="2">
        <v>30.2</v>
      </c>
    </row>
    <row r="16450" spans="1:3" x14ac:dyDescent="0.25">
      <c r="A16450" s="1">
        <v>2</v>
      </c>
      <c r="B16450" s="3">
        <v>35442</v>
      </c>
      <c r="C16450" s="2">
        <v>33.200000000000003</v>
      </c>
    </row>
    <row r="16451" spans="1:3" x14ac:dyDescent="0.25">
      <c r="A16451" s="1">
        <v>2</v>
      </c>
      <c r="B16451" s="3">
        <v>35443</v>
      </c>
      <c r="C16451" s="2">
        <v>32.4</v>
      </c>
    </row>
    <row r="16452" spans="1:3" x14ac:dyDescent="0.25">
      <c r="A16452" s="1">
        <v>2</v>
      </c>
      <c r="B16452" s="3">
        <v>35444</v>
      </c>
      <c r="C16452" s="2">
        <v>33.6</v>
      </c>
    </row>
    <row r="16453" spans="1:3" x14ac:dyDescent="0.25">
      <c r="A16453" s="1">
        <v>2</v>
      </c>
      <c r="B16453" s="3">
        <v>35445</v>
      </c>
      <c r="C16453" s="2">
        <v>32.799999999999997</v>
      </c>
    </row>
    <row r="16454" spans="1:3" x14ac:dyDescent="0.25">
      <c r="A16454" s="1">
        <v>2</v>
      </c>
      <c r="B16454" s="3">
        <v>35446</v>
      </c>
      <c r="C16454" s="2">
        <v>32.4</v>
      </c>
    </row>
    <row r="16455" spans="1:3" x14ac:dyDescent="0.25">
      <c r="A16455" s="1">
        <v>2</v>
      </c>
      <c r="B16455" s="3">
        <v>35447</v>
      </c>
      <c r="C16455" s="2">
        <v>31.6</v>
      </c>
    </row>
    <row r="16456" spans="1:3" x14ac:dyDescent="0.25">
      <c r="A16456" s="1">
        <v>2</v>
      </c>
      <c r="B16456" s="3">
        <v>35448</v>
      </c>
      <c r="C16456" s="2">
        <v>33.200000000000003</v>
      </c>
    </row>
    <row r="16457" spans="1:3" x14ac:dyDescent="0.25">
      <c r="A16457" s="1">
        <v>2</v>
      </c>
      <c r="B16457" s="3">
        <v>35449</v>
      </c>
      <c r="C16457" s="2">
        <v>32.6</v>
      </c>
    </row>
    <row r="16458" spans="1:3" x14ac:dyDescent="0.25">
      <c r="A16458" s="1">
        <v>2</v>
      </c>
      <c r="B16458" s="3">
        <v>35450</v>
      </c>
      <c r="C16458" s="2">
        <v>33</v>
      </c>
    </row>
    <row r="16459" spans="1:3" x14ac:dyDescent="0.25">
      <c r="A16459" s="1">
        <v>2</v>
      </c>
      <c r="B16459" s="3">
        <v>35451</v>
      </c>
      <c r="C16459" s="2">
        <v>30.2</v>
      </c>
    </row>
    <row r="16460" spans="1:3" x14ac:dyDescent="0.25">
      <c r="A16460" s="1">
        <v>2</v>
      </c>
      <c r="B16460" s="3">
        <v>35452</v>
      </c>
      <c r="C16460" s="2">
        <v>29.8</v>
      </c>
    </row>
    <row r="16461" spans="1:3" x14ac:dyDescent="0.25">
      <c r="A16461" s="1">
        <v>2</v>
      </c>
      <c r="B16461" s="3">
        <v>35453</v>
      </c>
      <c r="C16461" s="2">
        <v>29.8</v>
      </c>
    </row>
    <row r="16462" spans="1:3" x14ac:dyDescent="0.25">
      <c r="A16462" s="1">
        <v>2</v>
      </c>
      <c r="B16462" s="3">
        <v>35454</v>
      </c>
      <c r="C16462" s="2">
        <v>28.6</v>
      </c>
    </row>
    <row r="16463" spans="1:3" x14ac:dyDescent="0.25">
      <c r="A16463" s="1">
        <v>2</v>
      </c>
      <c r="B16463" s="3">
        <v>35455</v>
      </c>
      <c r="C16463" s="2">
        <v>28.6</v>
      </c>
    </row>
    <row r="16464" spans="1:3" x14ac:dyDescent="0.25">
      <c r="A16464" s="1">
        <v>2</v>
      </c>
      <c r="B16464" s="3">
        <v>35456</v>
      </c>
      <c r="C16464" s="2">
        <v>30</v>
      </c>
    </row>
    <row r="16465" spans="1:3" x14ac:dyDescent="0.25">
      <c r="A16465" s="1">
        <v>2</v>
      </c>
      <c r="B16465" s="3">
        <v>35457</v>
      </c>
      <c r="C16465" s="2">
        <v>31.4</v>
      </c>
    </row>
    <row r="16466" spans="1:3" x14ac:dyDescent="0.25">
      <c r="A16466" s="1">
        <v>2</v>
      </c>
      <c r="B16466" s="3">
        <v>35458</v>
      </c>
      <c r="C16466" s="2">
        <v>30.6</v>
      </c>
    </row>
    <row r="16467" spans="1:3" x14ac:dyDescent="0.25">
      <c r="A16467" s="1">
        <v>2</v>
      </c>
      <c r="B16467" s="3">
        <v>35459</v>
      </c>
      <c r="C16467" s="2">
        <v>31.4</v>
      </c>
    </row>
    <row r="16468" spans="1:3" x14ac:dyDescent="0.25">
      <c r="A16468" s="1">
        <v>2</v>
      </c>
      <c r="B16468" s="3">
        <v>35460</v>
      </c>
      <c r="C16468" s="2">
        <v>31.6</v>
      </c>
    </row>
    <row r="16469" spans="1:3" x14ac:dyDescent="0.25">
      <c r="A16469" s="1">
        <v>2</v>
      </c>
      <c r="B16469" s="3">
        <v>35461</v>
      </c>
      <c r="C16469" s="2">
        <v>30.8</v>
      </c>
    </row>
    <row r="16470" spans="1:3" x14ac:dyDescent="0.25">
      <c r="A16470" s="1">
        <v>2</v>
      </c>
      <c r="B16470" s="3">
        <v>35462</v>
      </c>
      <c r="C16470" s="2">
        <v>32.4</v>
      </c>
    </row>
    <row r="16471" spans="1:3" x14ac:dyDescent="0.25">
      <c r="A16471" s="1">
        <v>2</v>
      </c>
      <c r="B16471" s="3">
        <v>35463</v>
      </c>
      <c r="C16471" s="2">
        <v>31.8</v>
      </c>
    </row>
    <row r="16472" spans="1:3" x14ac:dyDescent="0.25">
      <c r="A16472" s="1">
        <v>2</v>
      </c>
      <c r="B16472" s="3">
        <v>35464</v>
      </c>
      <c r="C16472" s="2">
        <v>32.6</v>
      </c>
    </row>
    <row r="16473" spans="1:3" x14ac:dyDescent="0.25">
      <c r="A16473" s="1">
        <v>2</v>
      </c>
      <c r="B16473" s="3">
        <v>35465</v>
      </c>
      <c r="C16473" s="2">
        <v>32.200000000000003</v>
      </c>
    </row>
    <row r="16474" spans="1:3" x14ac:dyDescent="0.25">
      <c r="A16474" s="1">
        <v>2</v>
      </c>
      <c r="B16474" s="3">
        <v>35466</v>
      </c>
      <c r="C16474" s="2">
        <v>31.4</v>
      </c>
    </row>
    <row r="16475" spans="1:3" x14ac:dyDescent="0.25">
      <c r="A16475" s="1">
        <v>2</v>
      </c>
      <c r="B16475" s="3">
        <v>35467</v>
      </c>
      <c r="C16475" s="2">
        <v>32.6</v>
      </c>
    </row>
    <row r="16476" spans="1:3" x14ac:dyDescent="0.25">
      <c r="A16476" s="1">
        <v>2</v>
      </c>
      <c r="B16476" s="3">
        <v>35468</v>
      </c>
      <c r="C16476" s="2">
        <v>31</v>
      </c>
    </row>
    <row r="16477" spans="1:3" x14ac:dyDescent="0.25">
      <c r="A16477" s="1">
        <v>2</v>
      </c>
      <c r="B16477" s="3">
        <v>35469</v>
      </c>
      <c r="C16477" s="2">
        <v>30.6</v>
      </c>
    </row>
    <row r="16478" spans="1:3" x14ac:dyDescent="0.25">
      <c r="A16478" s="1">
        <v>2</v>
      </c>
      <c r="B16478" s="3">
        <v>35470</v>
      </c>
      <c r="C16478" s="2">
        <v>31.6</v>
      </c>
    </row>
    <row r="16479" spans="1:3" x14ac:dyDescent="0.25">
      <c r="A16479" s="1">
        <v>2</v>
      </c>
      <c r="B16479" s="3">
        <v>35471</v>
      </c>
      <c r="C16479" s="2">
        <v>31.8</v>
      </c>
    </row>
    <row r="16480" spans="1:3" x14ac:dyDescent="0.25">
      <c r="A16480" s="1">
        <v>2</v>
      </c>
      <c r="B16480" s="3">
        <v>35472</v>
      </c>
      <c r="C16480" s="2">
        <v>30.6</v>
      </c>
    </row>
    <row r="16481" spans="1:3" x14ac:dyDescent="0.25">
      <c r="A16481" s="1">
        <v>2</v>
      </c>
      <c r="B16481" s="3">
        <v>35473</v>
      </c>
      <c r="C16481" s="2">
        <v>32</v>
      </c>
    </row>
    <row r="16482" spans="1:3" x14ac:dyDescent="0.25">
      <c r="A16482" s="1">
        <v>2</v>
      </c>
      <c r="B16482" s="3">
        <v>35474</v>
      </c>
      <c r="C16482" s="2">
        <v>31.4</v>
      </c>
    </row>
    <row r="16483" spans="1:3" x14ac:dyDescent="0.25">
      <c r="A16483" s="1">
        <v>2</v>
      </c>
      <c r="B16483" s="3">
        <v>35475</v>
      </c>
      <c r="C16483" s="2">
        <v>32.6</v>
      </c>
    </row>
    <row r="16484" spans="1:3" x14ac:dyDescent="0.25">
      <c r="A16484" s="1">
        <v>2</v>
      </c>
      <c r="B16484" s="3">
        <v>35476</v>
      </c>
      <c r="C16484" s="2">
        <v>33.200000000000003</v>
      </c>
    </row>
    <row r="16485" spans="1:3" x14ac:dyDescent="0.25">
      <c r="A16485" s="1">
        <v>2</v>
      </c>
      <c r="B16485" s="3">
        <v>35477</v>
      </c>
      <c r="C16485" s="2">
        <v>32.200000000000003</v>
      </c>
    </row>
    <row r="16486" spans="1:3" x14ac:dyDescent="0.25">
      <c r="A16486" s="1">
        <v>2</v>
      </c>
      <c r="B16486" s="3">
        <v>35478</v>
      </c>
      <c r="C16486" s="2">
        <v>31</v>
      </c>
    </row>
    <row r="16487" spans="1:3" x14ac:dyDescent="0.25">
      <c r="A16487" s="1">
        <v>2</v>
      </c>
      <c r="B16487" s="3">
        <v>35479</v>
      </c>
      <c r="C16487" s="2">
        <v>32.6</v>
      </c>
    </row>
    <row r="16488" spans="1:3" x14ac:dyDescent="0.25">
      <c r="A16488" s="1">
        <v>2</v>
      </c>
      <c r="B16488" s="3">
        <v>35480</v>
      </c>
      <c r="C16488" s="2">
        <v>32.6</v>
      </c>
    </row>
    <row r="16489" spans="1:3" x14ac:dyDescent="0.25">
      <c r="A16489" s="1">
        <v>2</v>
      </c>
      <c r="B16489" s="3">
        <v>35481</v>
      </c>
      <c r="C16489" s="2">
        <v>31.4</v>
      </c>
    </row>
    <row r="16490" spans="1:3" x14ac:dyDescent="0.25">
      <c r="A16490" s="1">
        <v>2</v>
      </c>
      <c r="B16490" s="3">
        <v>35482</v>
      </c>
      <c r="C16490" s="2">
        <v>32.200000000000003</v>
      </c>
    </row>
    <row r="16491" spans="1:3" x14ac:dyDescent="0.25">
      <c r="A16491" s="1">
        <v>2</v>
      </c>
      <c r="B16491" s="3">
        <v>35483</v>
      </c>
      <c r="C16491" s="2">
        <v>32.200000000000003</v>
      </c>
    </row>
    <row r="16492" spans="1:3" x14ac:dyDescent="0.25">
      <c r="A16492" s="1">
        <v>2</v>
      </c>
      <c r="B16492" s="3">
        <v>35484</v>
      </c>
      <c r="C16492" s="2">
        <v>32.4</v>
      </c>
    </row>
    <row r="16493" spans="1:3" x14ac:dyDescent="0.25">
      <c r="A16493" s="1">
        <v>2</v>
      </c>
      <c r="B16493" s="3">
        <v>35485</v>
      </c>
      <c r="C16493" s="2">
        <v>31.6</v>
      </c>
    </row>
    <row r="16494" spans="1:3" x14ac:dyDescent="0.25">
      <c r="A16494" s="1">
        <v>2</v>
      </c>
      <c r="B16494" s="3">
        <v>35486</v>
      </c>
      <c r="C16494" s="2">
        <v>32.6</v>
      </c>
    </row>
    <row r="16495" spans="1:3" x14ac:dyDescent="0.25">
      <c r="A16495" s="1">
        <v>2</v>
      </c>
      <c r="B16495" s="3">
        <v>35487</v>
      </c>
      <c r="C16495" s="2">
        <v>31.4</v>
      </c>
    </row>
    <row r="16496" spans="1:3" x14ac:dyDescent="0.25">
      <c r="A16496" s="1">
        <v>2</v>
      </c>
      <c r="B16496" s="3">
        <v>35488</v>
      </c>
      <c r="C16496" s="2">
        <v>31.8</v>
      </c>
    </row>
    <row r="16497" spans="1:3" x14ac:dyDescent="0.25">
      <c r="A16497" s="1">
        <v>2</v>
      </c>
      <c r="B16497" s="3">
        <v>35489</v>
      </c>
      <c r="C16497" s="2">
        <v>32.200000000000003</v>
      </c>
    </row>
    <row r="16498" spans="1:3" x14ac:dyDescent="0.25">
      <c r="A16498" s="1">
        <v>2</v>
      </c>
      <c r="B16498" s="3">
        <v>35490</v>
      </c>
      <c r="C16498" s="2">
        <v>32.200000000000003</v>
      </c>
    </row>
    <row r="16499" spans="1:3" x14ac:dyDescent="0.25">
      <c r="A16499" s="1">
        <v>2</v>
      </c>
      <c r="B16499" s="3">
        <v>35491</v>
      </c>
      <c r="C16499" s="2">
        <v>32.4</v>
      </c>
    </row>
    <row r="16500" spans="1:3" x14ac:dyDescent="0.25">
      <c r="A16500" s="1">
        <v>2</v>
      </c>
      <c r="B16500" s="3">
        <v>35492</v>
      </c>
      <c r="C16500" s="2">
        <v>31.6</v>
      </c>
    </row>
    <row r="16501" spans="1:3" x14ac:dyDescent="0.25">
      <c r="A16501" s="1">
        <v>2</v>
      </c>
      <c r="B16501" s="3">
        <v>35493</v>
      </c>
      <c r="C16501" s="2">
        <v>32</v>
      </c>
    </row>
    <row r="16502" spans="1:3" x14ac:dyDescent="0.25">
      <c r="A16502" s="1">
        <v>2</v>
      </c>
      <c r="B16502" s="3">
        <v>35494</v>
      </c>
      <c r="C16502" s="2">
        <v>32.200000000000003</v>
      </c>
    </row>
    <row r="16503" spans="1:3" x14ac:dyDescent="0.25">
      <c r="A16503" s="1">
        <v>2</v>
      </c>
      <c r="B16503" s="3">
        <v>35495</v>
      </c>
      <c r="C16503" s="2">
        <v>32.6</v>
      </c>
    </row>
    <row r="16504" spans="1:3" x14ac:dyDescent="0.25">
      <c r="A16504" s="1">
        <v>2</v>
      </c>
      <c r="B16504" s="3">
        <v>35496</v>
      </c>
      <c r="C16504" s="2">
        <v>31.4</v>
      </c>
    </row>
    <row r="16505" spans="1:3" x14ac:dyDescent="0.25">
      <c r="A16505" s="1">
        <v>2</v>
      </c>
      <c r="B16505" s="3">
        <v>35497</v>
      </c>
      <c r="C16505" s="2">
        <v>31.2</v>
      </c>
    </row>
    <row r="16506" spans="1:3" x14ac:dyDescent="0.25">
      <c r="A16506" s="1">
        <v>2</v>
      </c>
      <c r="B16506" s="3">
        <v>35498</v>
      </c>
      <c r="C16506" s="2">
        <v>33.200000000000003</v>
      </c>
    </row>
    <row r="16507" spans="1:3" x14ac:dyDescent="0.25">
      <c r="A16507" s="1">
        <v>2</v>
      </c>
      <c r="B16507" s="3">
        <v>35499</v>
      </c>
      <c r="C16507" s="2">
        <v>30</v>
      </c>
    </row>
    <row r="16508" spans="1:3" x14ac:dyDescent="0.25">
      <c r="A16508" s="1">
        <v>2</v>
      </c>
      <c r="B16508" s="3">
        <v>35500</v>
      </c>
      <c r="C16508" s="2">
        <v>32.4</v>
      </c>
    </row>
    <row r="16509" spans="1:3" x14ac:dyDescent="0.25">
      <c r="A16509" s="1">
        <v>2</v>
      </c>
      <c r="B16509" s="3">
        <v>35501</v>
      </c>
      <c r="C16509" s="2">
        <v>31.6</v>
      </c>
    </row>
    <row r="16510" spans="1:3" x14ac:dyDescent="0.25">
      <c r="A16510" s="1">
        <v>2</v>
      </c>
      <c r="B16510" s="3">
        <v>35502</v>
      </c>
      <c r="C16510" s="2">
        <v>33.799999999999997</v>
      </c>
    </row>
    <row r="16511" spans="1:3" x14ac:dyDescent="0.25">
      <c r="A16511" s="1">
        <v>2</v>
      </c>
      <c r="B16511" s="3">
        <v>35503</v>
      </c>
      <c r="C16511" s="2">
        <v>31.4</v>
      </c>
    </row>
    <row r="16512" spans="1:3" x14ac:dyDescent="0.25">
      <c r="A16512" s="1">
        <v>2</v>
      </c>
      <c r="B16512" s="3">
        <v>35504</v>
      </c>
      <c r="C16512" s="2">
        <v>32.200000000000003</v>
      </c>
    </row>
    <row r="16513" spans="1:3" x14ac:dyDescent="0.25">
      <c r="A16513" s="1">
        <v>2</v>
      </c>
      <c r="B16513" s="3">
        <v>35505</v>
      </c>
      <c r="C16513" s="2">
        <v>31.4</v>
      </c>
    </row>
    <row r="16514" spans="1:3" x14ac:dyDescent="0.25">
      <c r="A16514" s="1">
        <v>2</v>
      </c>
      <c r="B16514" s="3">
        <v>35506</v>
      </c>
      <c r="C16514" s="2">
        <v>31.6</v>
      </c>
    </row>
    <row r="16515" spans="1:3" x14ac:dyDescent="0.25">
      <c r="A16515" s="1">
        <v>2</v>
      </c>
      <c r="B16515" s="3">
        <v>35507</v>
      </c>
      <c r="C16515" s="2">
        <v>31.4</v>
      </c>
    </row>
    <row r="16516" spans="1:3" x14ac:dyDescent="0.25">
      <c r="A16516" s="1">
        <v>2</v>
      </c>
      <c r="B16516" s="3">
        <v>35508</v>
      </c>
      <c r="C16516" s="2">
        <v>32</v>
      </c>
    </row>
    <row r="16517" spans="1:3" x14ac:dyDescent="0.25">
      <c r="A16517" s="1">
        <v>2</v>
      </c>
      <c r="B16517" s="3">
        <v>35509</v>
      </c>
      <c r="C16517" s="2">
        <v>31.6</v>
      </c>
    </row>
    <row r="16518" spans="1:3" x14ac:dyDescent="0.25">
      <c r="A16518" s="1">
        <v>2</v>
      </c>
      <c r="B16518" s="3">
        <v>35510</v>
      </c>
      <c r="C16518" s="2">
        <v>30.2</v>
      </c>
    </row>
    <row r="16519" spans="1:3" x14ac:dyDescent="0.25">
      <c r="A16519" s="1">
        <v>2</v>
      </c>
      <c r="B16519" s="3">
        <v>35511</v>
      </c>
      <c r="C16519" s="2">
        <v>32</v>
      </c>
    </row>
    <row r="16520" spans="1:3" x14ac:dyDescent="0.25">
      <c r="A16520" s="1">
        <v>2</v>
      </c>
      <c r="B16520" s="3">
        <v>35512</v>
      </c>
      <c r="C16520" s="2">
        <v>31</v>
      </c>
    </row>
    <row r="16521" spans="1:3" x14ac:dyDescent="0.25">
      <c r="A16521" s="1">
        <v>2</v>
      </c>
      <c r="B16521" s="3">
        <v>35513</v>
      </c>
      <c r="C16521" s="2">
        <v>28.2</v>
      </c>
    </row>
    <row r="16522" spans="1:3" x14ac:dyDescent="0.25">
      <c r="A16522" s="1">
        <v>2</v>
      </c>
      <c r="B16522" s="3">
        <v>35514</v>
      </c>
      <c r="C16522" s="2">
        <v>32.6</v>
      </c>
    </row>
    <row r="16523" spans="1:3" x14ac:dyDescent="0.25">
      <c r="A16523" s="1">
        <v>2</v>
      </c>
      <c r="B16523" s="3">
        <v>35515</v>
      </c>
      <c r="C16523" s="2">
        <v>31.4</v>
      </c>
    </row>
    <row r="16524" spans="1:3" x14ac:dyDescent="0.25">
      <c r="A16524" s="1">
        <v>2</v>
      </c>
      <c r="B16524" s="3">
        <v>35516</v>
      </c>
      <c r="C16524" s="2">
        <v>31</v>
      </c>
    </row>
    <row r="16525" spans="1:3" x14ac:dyDescent="0.25">
      <c r="A16525" s="1">
        <v>2</v>
      </c>
      <c r="B16525" s="3">
        <v>35517</v>
      </c>
      <c r="C16525" s="2">
        <v>32</v>
      </c>
    </row>
    <row r="16526" spans="1:3" x14ac:dyDescent="0.25">
      <c r="A16526" s="1">
        <v>2</v>
      </c>
      <c r="B16526" s="3">
        <v>35518</v>
      </c>
      <c r="C16526" s="2">
        <v>31.4</v>
      </c>
    </row>
    <row r="16527" spans="1:3" x14ac:dyDescent="0.25">
      <c r="A16527" s="1">
        <v>2</v>
      </c>
      <c r="B16527" s="3">
        <v>35519</v>
      </c>
      <c r="C16527" s="2">
        <v>31.2</v>
      </c>
    </row>
    <row r="16528" spans="1:3" x14ac:dyDescent="0.25">
      <c r="A16528" s="1">
        <v>2</v>
      </c>
      <c r="B16528" s="3">
        <v>35520</v>
      </c>
      <c r="C16528" s="2">
        <v>32.6</v>
      </c>
    </row>
    <row r="16529" spans="1:3" x14ac:dyDescent="0.25">
      <c r="A16529" s="1">
        <v>2</v>
      </c>
      <c r="B16529" s="3">
        <v>35521</v>
      </c>
      <c r="C16529" s="2">
        <v>32.6</v>
      </c>
    </row>
    <row r="16530" spans="1:3" x14ac:dyDescent="0.25">
      <c r="A16530" s="1">
        <v>2</v>
      </c>
      <c r="B16530" s="3">
        <v>35522</v>
      </c>
      <c r="C16530" s="2">
        <v>32.4</v>
      </c>
    </row>
    <row r="16531" spans="1:3" x14ac:dyDescent="0.25">
      <c r="A16531" s="1">
        <v>2</v>
      </c>
      <c r="B16531" s="3">
        <v>35523</v>
      </c>
      <c r="C16531" s="2">
        <v>33</v>
      </c>
    </row>
    <row r="16532" spans="1:3" x14ac:dyDescent="0.25">
      <c r="A16532" s="1">
        <v>2</v>
      </c>
      <c r="B16532" s="3">
        <v>35524</v>
      </c>
      <c r="C16532" s="2">
        <v>32.200000000000003</v>
      </c>
    </row>
    <row r="16533" spans="1:3" x14ac:dyDescent="0.25">
      <c r="A16533" s="1">
        <v>2</v>
      </c>
      <c r="B16533" s="3">
        <v>35525</v>
      </c>
      <c r="C16533" s="2">
        <v>31.6</v>
      </c>
    </row>
    <row r="16534" spans="1:3" x14ac:dyDescent="0.25">
      <c r="A16534" s="1">
        <v>2</v>
      </c>
      <c r="B16534" s="3">
        <v>35526</v>
      </c>
      <c r="C16534" s="2">
        <v>32</v>
      </c>
    </row>
    <row r="16535" spans="1:3" x14ac:dyDescent="0.25">
      <c r="A16535" s="1">
        <v>2</v>
      </c>
      <c r="B16535" s="3">
        <v>35527</v>
      </c>
      <c r="C16535" s="2">
        <v>32.4</v>
      </c>
    </row>
    <row r="16536" spans="1:3" x14ac:dyDescent="0.25">
      <c r="A16536" s="1">
        <v>2</v>
      </c>
      <c r="B16536" s="3">
        <v>35528</v>
      </c>
      <c r="C16536" s="2">
        <v>31.6</v>
      </c>
    </row>
    <row r="16537" spans="1:3" x14ac:dyDescent="0.25">
      <c r="A16537" s="1">
        <v>2</v>
      </c>
      <c r="B16537" s="3">
        <v>35529</v>
      </c>
      <c r="C16537" s="2">
        <v>32.4</v>
      </c>
    </row>
    <row r="16538" spans="1:3" x14ac:dyDescent="0.25">
      <c r="A16538" s="1">
        <v>2</v>
      </c>
      <c r="B16538" s="3">
        <v>35530</v>
      </c>
      <c r="C16538" s="2">
        <v>31.2</v>
      </c>
    </row>
    <row r="16539" spans="1:3" x14ac:dyDescent="0.25">
      <c r="A16539" s="1">
        <v>2</v>
      </c>
      <c r="B16539" s="3">
        <v>35531</v>
      </c>
      <c r="C16539" s="2">
        <v>32.200000000000003</v>
      </c>
    </row>
    <row r="16540" spans="1:3" x14ac:dyDescent="0.25">
      <c r="A16540" s="1">
        <v>2</v>
      </c>
      <c r="B16540" s="3">
        <v>35532</v>
      </c>
      <c r="C16540" s="2">
        <v>31.2</v>
      </c>
    </row>
    <row r="16541" spans="1:3" x14ac:dyDescent="0.25">
      <c r="A16541" s="1">
        <v>2</v>
      </c>
      <c r="B16541" s="3">
        <v>35533</v>
      </c>
      <c r="C16541" s="2">
        <v>32.6</v>
      </c>
    </row>
    <row r="16542" spans="1:3" x14ac:dyDescent="0.25">
      <c r="A16542" s="1">
        <v>2</v>
      </c>
      <c r="B16542" s="3">
        <v>35534</v>
      </c>
      <c r="C16542" s="2">
        <v>31.6</v>
      </c>
    </row>
    <row r="16543" spans="1:3" x14ac:dyDescent="0.25">
      <c r="A16543" s="1">
        <v>2</v>
      </c>
      <c r="B16543" s="3">
        <v>35535</v>
      </c>
      <c r="C16543" s="2">
        <v>30.8</v>
      </c>
    </row>
    <row r="16544" spans="1:3" x14ac:dyDescent="0.25">
      <c r="A16544" s="1">
        <v>2</v>
      </c>
      <c r="B16544" s="3">
        <v>35536</v>
      </c>
      <c r="C16544" s="2">
        <v>32.6</v>
      </c>
    </row>
    <row r="16545" spans="1:3" x14ac:dyDescent="0.25">
      <c r="A16545" s="1">
        <v>2</v>
      </c>
      <c r="B16545" s="3">
        <v>35537</v>
      </c>
      <c r="C16545" s="2">
        <v>32.200000000000003</v>
      </c>
    </row>
    <row r="16546" spans="1:3" x14ac:dyDescent="0.25">
      <c r="A16546" s="1">
        <v>2</v>
      </c>
      <c r="B16546" s="3">
        <v>35538</v>
      </c>
      <c r="C16546" s="2">
        <v>32.4</v>
      </c>
    </row>
    <row r="16547" spans="1:3" x14ac:dyDescent="0.25">
      <c r="A16547" s="1">
        <v>2</v>
      </c>
      <c r="B16547" s="3">
        <v>35539</v>
      </c>
      <c r="C16547" s="2">
        <v>31.6</v>
      </c>
    </row>
    <row r="16548" spans="1:3" x14ac:dyDescent="0.25">
      <c r="A16548" s="1">
        <v>2</v>
      </c>
      <c r="B16548" s="3">
        <v>35540</v>
      </c>
      <c r="C16548" s="2">
        <v>31.2</v>
      </c>
    </row>
    <row r="16549" spans="1:3" x14ac:dyDescent="0.25">
      <c r="A16549" s="1">
        <v>2</v>
      </c>
      <c r="B16549" s="3">
        <v>35541</v>
      </c>
      <c r="C16549" s="2">
        <v>31.2</v>
      </c>
    </row>
    <row r="16550" spans="1:3" x14ac:dyDescent="0.25">
      <c r="A16550" s="1">
        <v>2</v>
      </c>
      <c r="B16550" s="3">
        <v>35542</v>
      </c>
      <c r="C16550" s="2">
        <v>31.6</v>
      </c>
    </row>
    <row r="16551" spans="1:3" x14ac:dyDescent="0.25">
      <c r="A16551" s="1">
        <v>2</v>
      </c>
      <c r="B16551" s="3">
        <v>35543</v>
      </c>
      <c r="C16551" s="2">
        <v>31.2</v>
      </c>
    </row>
    <row r="16552" spans="1:3" x14ac:dyDescent="0.25">
      <c r="A16552" s="1">
        <v>2</v>
      </c>
      <c r="B16552" s="3">
        <v>35544</v>
      </c>
      <c r="C16552" s="2">
        <v>31.6</v>
      </c>
    </row>
    <row r="16553" spans="1:3" x14ac:dyDescent="0.25">
      <c r="A16553" s="1">
        <v>2</v>
      </c>
      <c r="B16553" s="3">
        <v>35545</v>
      </c>
      <c r="C16553" s="2">
        <v>33.4</v>
      </c>
    </row>
    <row r="16554" spans="1:3" x14ac:dyDescent="0.25">
      <c r="A16554" s="1">
        <v>2</v>
      </c>
      <c r="B16554" s="3">
        <v>35546</v>
      </c>
      <c r="C16554" s="2">
        <v>33.200000000000003</v>
      </c>
    </row>
    <row r="16555" spans="1:3" x14ac:dyDescent="0.25">
      <c r="A16555" s="1">
        <v>2</v>
      </c>
      <c r="B16555" s="3">
        <v>35547</v>
      </c>
      <c r="C16555" s="2">
        <v>33.4</v>
      </c>
    </row>
    <row r="16556" spans="1:3" x14ac:dyDescent="0.25">
      <c r="A16556" s="1">
        <v>2</v>
      </c>
      <c r="B16556" s="3">
        <v>35548</v>
      </c>
      <c r="C16556" s="2">
        <v>33.6</v>
      </c>
    </row>
    <row r="16557" spans="1:3" x14ac:dyDescent="0.25">
      <c r="A16557" s="1">
        <v>2</v>
      </c>
      <c r="B16557" s="3">
        <v>35549</v>
      </c>
      <c r="C16557" s="2">
        <v>33.799999999999997</v>
      </c>
    </row>
    <row r="16558" spans="1:3" x14ac:dyDescent="0.25">
      <c r="A16558" s="1">
        <v>2</v>
      </c>
      <c r="B16558" s="3">
        <v>35550</v>
      </c>
      <c r="C16558" s="2">
        <v>31.2</v>
      </c>
    </row>
    <row r="16559" spans="1:3" x14ac:dyDescent="0.25">
      <c r="A16559" s="1">
        <v>2</v>
      </c>
      <c r="B16559" s="3">
        <v>35551</v>
      </c>
      <c r="C16559" s="2">
        <v>33.6</v>
      </c>
    </row>
    <row r="16560" spans="1:3" x14ac:dyDescent="0.25">
      <c r="A16560" s="1">
        <v>2</v>
      </c>
      <c r="B16560" s="3">
        <v>35552</v>
      </c>
      <c r="C16560" s="2">
        <v>33.4</v>
      </c>
    </row>
    <row r="16561" spans="1:3" x14ac:dyDescent="0.25">
      <c r="A16561" s="1">
        <v>2</v>
      </c>
      <c r="B16561" s="3">
        <v>35553</v>
      </c>
      <c r="C16561" s="2">
        <v>31.2</v>
      </c>
    </row>
    <row r="16562" spans="1:3" x14ac:dyDescent="0.25">
      <c r="A16562" s="1">
        <v>2</v>
      </c>
      <c r="B16562" s="3">
        <v>35554</v>
      </c>
      <c r="C16562" s="2">
        <v>33.4</v>
      </c>
    </row>
    <row r="16563" spans="1:3" x14ac:dyDescent="0.25">
      <c r="A16563" s="1">
        <v>2</v>
      </c>
      <c r="B16563" s="3">
        <v>35555</v>
      </c>
      <c r="C16563" s="2">
        <v>33.6</v>
      </c>
    </row>
    <row r="16564" spans="1:3" x14ac:dyDescent="0.25">
      <c r="A16564" s="1">
        <v>2</v>
      </c>
      <c r="B16564" s="3">
        <v>35556</v>
      </c>
      <c r="C16564" s="2">
        <v>33.4</v>
      </c>
    </row>
    <row r="16565" spans="1:3" x14ac:dyDescent="0.25">
      <c r="A16565" s="1">
        <v>2</v>
      </c>
      <c r="B16565" s="3">
        <v>35557</v>
      </c>
      <c r="C16565" s="2">
        <v>33.6</v>
      </c>
    </row>
    <row r="16566" spans="1:3" x14ac:dyDescent="0.25">
      <c r="A16566" s="1">
        <v>2</v>
      </c>
      <c r="B16566" s="3">
        <v>35558</v>
      </c>
      <c r="C16566" s="2">
        <v>32.4</v>
      </c>
    </row>
    <row r="16567" spans="1:3" x14ac:dyDescent="0.25">
      <c r="A16567" s="1">
        <v>2</v>
      </c>
      <c r="B16567" s="3">
        <v>35559</v>
      </c>
      <c r="C16567" s="2">
        <v>31.2</v>
      </c>
    </row>
    <row r="16568" spans="1:3" x14ac:dyDescent="0.25">
      <c r="A16568" s="1">
        <v>2</v>
      </c>
      <c r="B16568" s="3">
        <v>35560</v>
      </c>
      <c r="C16568" s="2">
        <v>32.200000000000003</v>
      </c>
    </row>
    <row r="16569" spans="1:3" x14ac:dyDescent="0.25">
      <c r="A16569" s="1">
        <v>2</v>
      </c>
      <c r="B16569" s="3">
        <v>35561</v>
      </c>
      <c r="C16569" s="2">
        <v>32.4</v>
      </c>
    </row>
    <row r="16570" spans="1:3" x14ac:dyDescent="0.25">
      <c r="A16570" s="1">
        <v>2</v>
      </c>
      <c r="B16570" s="3">
        <v>35562</v>
      </c>
      <c r="C16570" s="2">
        <v>31.6</v>
      </c>
    </row>
    <row r="16571" spans="1:3" x14ac:dyDescent="0.25">
      <c r="A16571" s="1">
        <v>2</v>
      </c>
      <c r="B16571" s="3">
        <v>35563</v>
      </c>
      <c r="C16571" s="2">
        <v>31.6</v>
      </c>
    </row>
    <row r="16572" spans="1:3" x14ac:dyDescent="0.25">
      <c r="A16572" s="1">
        <v>2</v>
      </c>
      <c r="B16572" s="3">
        <v>35564</v>
      </c>
      <c r="C16572" s="2">
        <v>33</v>
      </c>
    </row>
    <row r="16573" spans="1:3" x14ac:dyDescent="0.25">
      <c r="A16573" s="1">
        <v>2</v>
      </c>
      <c r="B16573" s="3">
        <v>35565</v>
      </c>
      <c r="C16573" s="2">
        <v>31.6</v>
      </c>
    </row>
    <row r="16574" spans="1:3" x14ac:dyDescent="0.25">
      <c r="A16574" s="1">
        <v>2</v>
      </c>
      <c r="B16574" s="3">
        <v>35566</v>
      </c>
      <c r="C16574" s="2">
        <v>31.4</v>
      </c>
    </row>
    <row r="16575" spans="1:3" x14ac:dyDescent="0.25">
      <c r="A16575" s="1">
        <v>2</v>
      </c>
      <c r="B16575" s="3">
        <v>35567</v>
      </c>
      <c r="C16575" s="2">
        <v>31.2</v>
      </c>
    </row>
    <row r="16576" spans="1:3" x14ac:dyDescent="0.25">
      <c r="A16576" s="1">
        <v>2</v>
      </c>
      <c r="B16576" s="3">
        <v>35568</v>
      </c>
      <c r="C16576" s="2">
        <v>31.4</v>
      </c>
    </row>
    <row r="16577" spans="1:3" x14ac:dyDescent="0.25">
      <c r="A16577" s="1">
        <v>2</v>
      </c>
      <c r="B16577" s="3">
        <v>35569</v>
      </c>
      <c r="C16577" s="2">
        <v>32</v>
      </c>
    </row>
    <row r="16578" spans="1:3" x14ac:dyDescent="0.25">
      <c r="A16578" s="1">
        <v>2</v>
      </c>
      <c r="B16578" s="3">
        <v>35570</v>
      </c>
      <c r="C16578" s="2">
        <v>31.6</v>
      </c>
    </row>
    <row r="16579" spans="1:3" x14ac:dyDescent="0.25">
      <c r="A16579" s="1">
        <v>2</v>
      </c>
      <c r="B16579" s="3">
        <v>35571</v>
      </c>
      <c r="C16579" s="2">
        <v>31.8</v>
      </c>
    </row>
    <row r="16580" spans="1:3" x14ac:dyDescent="0.25">
      <c r="A16580" s="1">
        <v>2</v>
      </c>
      <c r="B16580" s="3">
        <v>35572</v>
      </c>
      <c r="C16580" s="2">
        <v>32.4</v>
      </c>
    </row>
    <row r="16581" spans="1:3" x14ac:dyDescent="0.25">
      <c r="A16581" s="1">
        <v>2</v>
      </c>
      <c r="B16581" s="3">
        <v>35573</v>
      </c>
      <c r="C16581" s="2">
        <v>31.2</v>
      </c>
    </row>
    <row r="16582" spans="1:3" x14ac:dyDescent="0.25">
      <c r="A16582" s="1">
        <v>2</v>
      </c>
      <c r="B16582" s="3">
        <v>35574</v>
      </c>
      <c r="C16582" s="2">
        <v>31</v>
      </c>
    </row>
    <row r="16583" spans="1:3" x14ac:dyDescent="0.25">
      <c r="A16583" s="1">
        <v>2</v>
      </c>
      <c r="B16583" s="3">
        <v>35575</v>
      </c>
      <c r="C16583" s="2">
        <v>31.2</v>
      </c>
    </row>
    <row r="16584" spans="1:3" x14ac:dyDescent="0.25">
      <c r="A16584" s="1">
        <v>2</v>
      </c>
      <c r="B16584" s="3">
        <v>35576</v>
      </c>
      <c r="C16584" s="2">
        <v>31.6</v>
      </c>
    </row>
    <row r="16585" spans="1:3" x14ac:dyDescent="0.25">
      <c r="A16585" s="1">
        <v>2</v>
      </c>
      <c r="B16585" s="3">
        <v>35577</v>
      </c>
      <c r="C16585" s="2">
        <v>31.6</v>
      </c>
    </row>
    <row r="16586" spans="1:3" x14ac:dyDescent="0.25">
      <c r="A16586" s="1">
        <v>2</v>
      </c>
      <c r="B16586" s="3">
        <v>35578</v>
      </c>
      <c r="C16586" s="2">
        <v>31.6</v>
      </c>
    </row>
    <row r="16587" spans="1:3" x14ac:dyDescent="0.25">
      <c r="A16587" s="1">
        <v>2</v>
      </c>
      <c r="B16587" s="3">
        <v>35579</v>
      </c>
      <c r="C16587" s="2">
        <v>31.4</v>
      </c>
    </row>
    <row r="16588" spans="1:3" x14ac:dyDescent="0.25">
      <c r="A16588" s="1">
        <v>2</v>
      </c>
      <c r="B16588" s="3">
        <v>35580</v>
      </c>
      <c r="C16588" s="2">
        <v>31.2</v>
      </c>
    </row>
    <row r="16589" spans="1:3" x14ac:dyDescent="0.25">
      <c r="A16589" s="1">
        <v>2</v>
      </c>
      <c r="B16589" s="3">
        <v>35581</v>
      </c>
      <c r="C16589" s="2">
        <v>31.4</v>
      </c>
    </row>
    <row r="16590" spans="1:3" x14ac:dyDescent="0.25">
      <c r="A16590" s="1">
        <v>2</v>
      </c>
      <c r="B16590" s="3">
        <v>35582</v>
      </c>
      <c r="C16590" s="2">
        <v>31.4</v>
      </c>
    </row>
    <row r="16591" spans="1:3" x14ac:dyDescent="0.25">
      <c r="A16591" s="1">
        <v>2</v>
      </c>
      <c r="B16591" s="3">
        <v>35583</v>
      </c>
      <c r="C16591" s="2">
        <v>31.8</v>
      </c>
    </row>
    <row r="16592" spans="1:3" x14ac:dyDescent="0.25">
      <c r="A16592" s="1">
        <v>2</v>
      </c>
      <c r="B16592" s="3">
        <v>35584</v>
      </c>
      <c r="C16592" s="2">
        <v>29.8</v>
      </c>
    </row>
    <row r="16593" spans="1:3" x14ac:dyDescent="0.25">
      <c r="A16593" s="1">
        <v>2</v>
      </c>
      <c r="B16593" s="3">
        <v>35585</v>
      </c>
      <c r="C16593" s="2">
        <v>30</v>
      </c>
    </row>
    <row r="16594" spans="1:3" x14ac:dyDescent="0.25">
      <c r="A16594" s="1">
        <v>2</v>
      </c>
      <c r="B16594" s="3">
        <v>35586</v>
      </c>
      <c r="C16594" s="2">
        <v>32.6</v>
      </c>
    </row>
    <row r="16595" spans="1:3" x14ac:dyDescent="0.25">
      <c r="A16595" s="1">
        <v>2</v>
      </c>
      <c r="B16595" s="3">
        <v>35587</v>
      </c>
      <c r="C16595" s="2">
        <v>30.2</v>
      </c>
    </row>
    <row r="16596" spans="1:3" x14ac:dyDescent="0.25">
      <c r="A16596" s="1">
        <v>2</v>
      </c>
      <c r="B16596" s="3">
        <v>35588</v>
      </c>
      <c r="C16596" s="2">
        <v>30.6</v>
      </c>
    </row>
    <row r="16597" spans="1:3" x14ac:dyDescent="0.25">
      <c r="A16597" s="1">
        <v>2</v>
      </c>
      <c r="B16597" s="3">
        <v>35589</v>
      </c>
      <c r="C16597" s="2">
        <v>31.2</v>
      </c>
    </row>
    <row r="16598" spans="1:3" x14ac:dyDescent="0.25">
      <c r="A16598" s="1">
        <v>2</v>
      </c>
      <c r="B16598" s="3">
        <v>35590</v>
      </c>
      <c r="C16598" s="2">
        <v>30.4</v>
      </c>
    </row>
    <row r="16599" spans="1:3" x14ac:dyDescent="0.25">
      <c r="A16599" s="1">
        <v>2</v>
      </c>
      <c r="B16599" s="3">
        <v>35591</v>
      </c>
      <c r="C16599" s="2">
        <v>31.2</v>
      </c>
    </row>
    <row r="16600" spans="1:3" x14ac:dyDescent="0.25">
      <c r="A16600" s="1">
        <v>2</v>
      </c>
      <c r="B16600" s="3">
        <v>35592</v>
      </c>
      <c r="C16600" s="2">
        <v>29.8</v>
      </c>
    </row>
    <row r="16601" spans="1:3" x14ac:dyDescent="0.25">
      <c r="A16601" s="1">
        <v>2</v>
      </c>
      <c r="B16601" s="3">
        <v>35593</v>
      </c>
      <c r="C16601" s="2">
        <v>28.6</v>
      </c>
    </row>
    <row r="16602" spans="1:3" x14ac:dyDescent="0.25">
      <c r="A16602" s="1">
        <v>2</v>
      </c>
      <c r="B16602" s="3">
        <v>35594</v>
      </c>
      <c r="C16602" s="2">
        <v>30.4</v>
      </c>
    </row>
    <row r="16603" spans="1:3" x14ac:dyDescent="0.25">
      <c r="A16603" s="1">
        <v>2</v>
      </c>
      <c r="B16603" s="3">
        <v>35595</v>
      </c>
      <c r="C16603" s="2">
        <v>29.2</v>
      </c>
    </row>
    <row r="16604" spans="1:3" x14ac:dyDescent="0.25">
      <c r="A16604" s="1">
        <v>2</v>
      </c>
      <c r="B16604" s="3">
        <v>35596</v>
      </c>
      <c r="C16604" s="2">
        <v>29.4</v>
      </c>
    </row>
    <row r="16605" spans="1:3" x14ac:dyDescent="0.25">
      <c r="A16605" s="1">
        <v>2</v>
      </c>
      <c r="B16605" s="3">
        <v>35597</v>
      </c>
      <c r="C16605" s="2">
        <v>29.6</v>
      </c>
    </row>
    <row r="16606" spans="1:3" x14ac:dyDescent="0.25">
      <c r="A16606" s="1">
        <v>2</v>
      </c>
      <c r="B16606" s="3">
        <v>35598</v>
      </c>
      <c r="C16606" s="2">
        <v>30.6</v>
      </c>
    </row>
    <row r="16607" spans="1:3" x14ac:dyDescent="0.25">
      <c r="A16607" s="1">
        <v>2</v>
      </c>
      <c r="B16607" s="3">
        <v>35599</v>
      </c>
      <c r="C16607" s="2">
        <v>29.4</v>
      </c>
    </row>
    <row r="16608" spans="1:3" x14ac:dyDescent="0.25">
      <c r="A16608" s="1">
        <v>2</v>
      </c>
      <c r="B16608" s="3">
        <v>35600</v>
      </c>
      <c r="C16608" s="2">
        <v>29.8</v>
      </c>
    </row>
    <row r="16609" spans="1:3" x14ac:dyDescent="0.25">
      <c r="A16609" s="1">
        <v>2</v>
      </c>
      <c r="B16609" s="3">
        <v>35601</v>
      </c>
      <c r="C16609" s="2">
        <v>30.4</v>
      </c>
    </row>
    <row r="16610" spans="1:3" x14ac:dyDescent="0.25">
      <c r="A16610" s="1">
        <v>2</v>
      </c>
      <c r="B16610" s="3">
        <v>35602</v>
      </c>
      <c r="C16610" s="2">
        <v>30.2</v>
      </c>
    </row>
    <row r="16611" spans="1:3" x14ac:dyDescent="0.25">
      <c r="A16611" s="1">
        <v>2</v>
      </c>
      <c r="B16611" s="3">
        <v>35603</v>
      </c>
      <c r="C16611" s="2">
        <v>30.4</v>
      </c>
    </row>
    <row r="16612" spans="1:3" x14ac:dyDescent="0.25">
      <c r="A16612" s="1">
        <v>2</v>
      </c>
      <c r="B16612" s="3">
        <v>35604</v>
      </c>
      <c r="C16612" s="2">
        <v>30.2</v>
      </c>
    </row>
    <row r="16613" spans="1:3" x14ac:dyDescent="0.25">
      <c r="A16613" s="1">
        <v>2</v>
      </c>
      <c r="B16613" s="3">
        <v>35605</v>
      </c>
      <c r="C16613" s="2">
        <v>30.2</v>
      </c>
    </row>
    <row r="16614" spans="1:3" x14ac:dyDescent="0.25">
      <c r="A16614" s="1">
        <v>2</v>
      </c>
      <c r="B16614" s="3">
        <v>35606</v>
      </c>
      <c r="C16614" s="2">
        <v>30.6</v>
      </c>
    </row>
    <row r="16615" spans="1:3" x14ac:dyDescent="0.25">
      <c r="A16615" s="1">
        <v>2</v>
      </c>
      <c r="B16615" s="3">
        <v>35607</v>
      </c>
      <c r="C16615" s="2">
        <v>32.6</v>
      </c>
    </row>
    <row r="16616" spans="1:3" x14ac:dyDescent="0.25">
      <c r="A16616" s="1">
        <v>2</v>
      </c>
      <c r="B16616" s="3">
        <v>35608</v>
      </c>
      <c r="C16616" s="2">
        <v>30.2</v>
      </c>
    </row>
    <row r="16617" spans="1:3" x14ac:dyDescent="0.25">
      <c r="A16617" s="1">
        <v>2</v>
      </c>
      <c r="B16617" s="3">
        <v>35609</v>
      </c>
      <c r="C16617" s="2">
        <v>30.4</v>
      </c>
    </row>
    <row r="16618" spans="1:3" x14ac:dyDescent="0.25">
      <c r="A16618" s="1">
        <v>2</v>
      </c>
      <c r="B16618" s="3">
        <v>35610</v>
      </c>
      <c r="C16618" s="2">
        <v>28.4</v>
      </c>
    </row>
    <row r="16619" spans="1:3" x14ac:dyDescent="0.25">
      <c r="A16619" s="1">
        <v>2</v>
      </c>
      <c r="B16619" s="3">
        <v>35611</v>
      </c>
      <c r="C16619" s="2">
        <v>30.4</v>
      </c>
    </row>
    <row r="16620" spans="1:3" x14ac:dyDescent="0.25">
      <c r="A16620" s="1">
        <v>2</v>
      </c>
      <c r="B16620" s="3">
        <v>35612</v>
      </c>
      <c r="C16620" s="2">
        <v>30.6</v>
      </c>
    </row>
    <row r="16621" spans="1:3" x14ac:dyDescent="0.25">
      <c r="A16621" s="1">
        <v>2</v>
      </c>
      <c r="B16621" s="3">
        <v>35613</v>
      </c>
      <c r="C16621" s="2">
        <v>31.4</v>
      </c>
    </row>
    <row r="16622" spans="1:3" x14ac:dyDescent="0.25">
      <c r="A16622" s="1">
        <v>2</v>
      </c>
      <c r="B16622" s="3">
        <v>35614</v>
      </c>
      <c r="C16622" s="2">
        <v>30.4</v>
      </c>
    </row>
    <row r="16623" spans="1:3" x14ac:dyDescent="0.25">
      <c r="A16623" s="1">
        <v>2</v>
      </c>
      <c r="B16623" s="3">
        <v>35615</v>
      </c>
      <c r="C16623" s="2">
        <v>30.2</v>
      </c>
    </row>
    <row r="16624" spans="1:3" x14ac:dyDescent="0.25">
      <c r="A16624" s="1">
        <v>2</v>
      </c>
      <c r="B16624" s="3">
        <v>35616</v>
      </c>
      <c r="C16624" s="2">
        <v>30.2</v>
      </c>
    </row>
    <row r="16625" spans="1:3" x14ac:dyDescent="0.25">
      <c r="A16625" s="1">
        <v>2</v>
      </c>
      <c r="B16625" s="3">
        <v>35617</v>
      </c>
      <c r="C16625" s="2">
        <v>30</v>
      </c>
    </row>
    <row r="16626" spans="1:3" x14ac:dyDescent="0.25">
      <c r="A16626" s="1">
        <v>2</v>
      </c>
      <c r="B16626" s="3">
        <v>35618</v>
      </c>
      <c r="C16626" s="2">
        <v>30.2</v>
      </c>
    </row>
    <row r="16627" spans="1:3" x14ac:dyDescent="0.25">
      <c r="A16627" s="1">
        <v>2</v>
      </c>
      <c r="B16627" s="3">
        <v>35619</v>
      </c>
      <c r="C16627" s="2">
        <v>30.6</v>
      </c>
    </row>
    <row r="16628" spans="1:3" x14ac:dyDescent="0.25">
      <c r="A16628" s="1">
        <v>2</v>
      </c>
      <c r="B16628" s="3">
        <v>35620</v>
      </c>
      <c r="C16628" s="2">
        <v>31</v>
      </c>
    </row>
    <row r="16629" spans="1:3" x14ac:dyDescent="0.25">
      <c r="A16629" s="1">
        <v>2</v>
      </c>
      <c r="B16629" s="3">
        <v>35621</v>
      </c>
      <c r="C16629" s="2">
        <v>30.2</v>
      </c>
    </row>
    <row r="16630" spans="1:3" x14ac:dyDescent="0.25">
      <c r="A16630" s="1">
        <v>2</v>
      </c>
      <c r="B16630" s="3">
        <v>35622</v>
      </c>
      <c r="C16630" s="2">
        <v>30</v>
      </c>
    </row>
    <row r="16631" spans="1:3" x14ac:dyDescent="0.25">
      <c r="A16631" s="1">
        <v>2</v>
      </c>
      <c r="B16631" s="3">
        <v>35623</v>
      </c>
      <c r="C16631" s="2">
        <v>30.2</v>
      </c>
    </row>
    <row r="16632" spans="1:3" x14ac:dyDescent="0.25">
      <c r="A16632" s="1">
        <v>2</v>
      </c>
      <c r="B16632" s="3">
        <v>35624</v>
      </c>
      <c r="C16632" s="2">
        <v>30.2</v>
      </c>
    </row>
    <row r="16633" spans="1:3" x14ac:dyDescent="0.25">
      <c r="A16633" s="1">
        <v>2</v>
      </c>
      <c r="B16633" s="3">
        <v>35625</v>
      </c>
      <c r="C16633" s="2">
        <v>31</v>
      </c>
    </row>
    <row r="16634" spans="1:3" x14ac:dyDescent="0.25">
      <c r="A16634" s="1">
        <v>2</v>
      </c>
      <c r="B16634" s="3">
        <v>35626</v>
      </c>
      <c r="C16634" s="2">
        <v>31.6</v>
      </c>
    </row>
    <row r="16635" spans="1:3" x14ac:dyDescent="0.25">
      <c r="A16635" s="1">
        <v>2</v>
      </c>
      <c r="B16635" s="3">
        <v>35627</v>
      </c>
      <c r="C16635" s="2">
        <v>32.200000000000003</v>
      </c>
    </row>
    <row r="16636" spans="1:3" x14ac:dyDescent="0.25">
      <c r="A16636" s="1">
        <v>2</v>
      </c>
      <c r="B16636" s="3">
        <v>35628</v>
      </c>
      <c r="C16636" s="2">
        <v>31.4</v>
      </c>
    </row>
    <row r="16637" spans="1:3" x14ac:dyDescent="0.25">
      <c r="A16637" s="1">
        <v>2</v>
      </c>
      <c r="B16637" s="3">
        <v>35629</v>
      </c>
      <c r="C16637" s="2">
        <v>30.2</v>
      </c>
    </row>
    <row r="16638" spans="1:3" x14ac:dyDescent="0.25">
      <c r="A16638" s="1">
        <v>2</v>
      </c>
      <c r="B16638" s="3">
        <v>35630</v>
      </c>
      <c r="C16638" s="2">
        <v>30.2</v>
      </c>
    </row>
    <row r="16639" spans="1:3" x14ac:dyDescent="0.25">
      <c r="A16639" s="1">
        <v>2</v>
      </c>
      <c r="B16639" s="3">
        <v>35631</v>
      </c>
      <c r="C16639" s="2">
        <v>30.4</v>
      </c>
    </row>
    <row r="16640" spans="1:3" x14ac:dyDescent="0.25">
      <c r="A16640" s="1">
        <v>2</v>
      </c>
      <c r="B16640" s="3">
        <v>35632</v>
      </c>
      <c r="C16640" s="2">
        <v>30.6</v>
      </c>
    </row>
    <row r="16641" spans="1:3" x14ac:dyDescent="0.25">
      <c r="A16641" s="1">
        <v>2</v>
      </c>
      <c r="B16641" s="3">
        <v>35633</v>
      </c>
      <c r="C16641" s="2">
        <v>31.6</v>
      </c>
    </row>
    <row r="16642" spans="1:3" x14ac:dyDescent="0.25">
      <c r="A16642" s="1">
        <v>2</v>
      </c>
      <c r="B16642" s="3">
        <v>35634</v>
      </c>
      <c r="C16642" s="2">
        <v>30.4</v>
      </c>
    </row>
    <row r="16643" spans="1:3" x14ac:dyDescent="0.25">
      <c r="A16643" s="1">
        <v>2</v>
      </c>
      <c r="B16643" s="3">
        <v>35635</v>
      </c>
      <c r="C16643" s="2">
        <v>31.2</v>
      </c>
    </row>
    <row r="16644" spans="1:3" x14ac:dyDescent="0.25">
      <c r="A16644" s="1">
        <v>2</v>
      </c>
      <c r="B16644" s="3">
        <v>35636</v>
      </c>
      <c r="C16644" s="2">
        <v>29.2</v>
      </c>
    </row>
    <row r="16645" spans="1:3" x14ac:dyDescent="0.25">
      <c r="A16645" s="1">
        <v>2</v>
      </c>
      <c r="B16645" s="3">
        <v>35637</v>
      </c>
      <c r="C16645" s="2">
        <v>29.4</v>
      </c>
    </row>
    <row r="16646" spans="1:3" x14ac:dyDescent="0.25">
      <c r="A16646" s="1">
        <v>2</v>
      </c>
      <c r="B16646" s="3">
        <v>35638</v>
      </c>
      <c r="C16646" s="2">
        <v>30.2</v>
      </c>
    </row>
    <row r="16647" spans="1:3" x14ac:dyDescent="0.25">
      <c r="A16647" s="1">
        <v>2</v>
      </c>
      <c r="B16647" s="3">
        <v>35639</v>
      </c>
      <c r="C16647" s="2">
        <v>30.6</v>
      </c>
    </row>
    <row r="16648" spans="1:3" x14ac:dyDescent="0.25">
      <c r="A16648" s="1">
        <v>2</v>
      </c>
      <c r="B16648" s="3">
        <v>35640</v>
      </c>
      <c r="C16648" s="2">
        <v>30.4</v>
      </c>
    </row>
    <row r="16649" spans="1:3" x14ac:dyDescent="0.25">
      <c r="A16649" s="1">
        <v>2</v>
      </c>
      <c r="B16649" s="3">
        <v>35641</v>
      </c>
      <c r="C16649" s="2">
        <v>30.6</v>
      </c>
    </row>
    <row r="16650" spans="1:3" x14ac:dyDescent="0.25">
      <c r="A16650" s="1">
        <v>2</v>
      </c>
      <c r="B16650" s="3">
        <v>35642</v>
      </c>
      <c r="C16650" s="2">
        <v>30.4</v>
      </c>
    </row>
    <row r="16651" spans="1:3" x14ac:dyDescent="0.25">
      <c r="A16651" s="1">
        <v>2</v>
      </c>
      <c r="B16651" s="3">
        <v>35643</v>
      </c>
      <c r="C16651" s="2">
        <v>31.2</v>
      </c>
    </row>
    <row r="16652" spans="1:3" x14ac:dyDescent="0.25">
      <c r="A16652" s="1">
        <v>2</v>
      </c>
      <c r="B16652" s="3">
        <v>35644</v>
      </c>
      <c r="C16652" s="2">
        <v>31</v>
      </c>
    </row>
    <row r="16653" spans="1:3" x14ac:dyDescent="0.25">
      <c r="A16653" s="1">
        <v>2</v>
      </c>
      <c r="B16653" s="3">
        <v>35645</v>
      </c>
      <c r="C16653" s="2">
        <v>31.2</v>
      </c>
    </row>
    <row r="16654" spans="1:3" x14ac:dyDescent="0.25">
      <c r="A16654" s="1">
        <v>2</v>
      </c>
      <c r="B16654" s="3">
        <v>35646</v>
      </c>
      <c r="C16654" s="2">
        <v>29.6</v>
      </c>
    </row>
    <row r="16655" spans="1:3" x14ac:dyDescent="0.25">
      <c r="A16655" s="1">
        <v>2</v>
      </c>
      <c r="B16655" s="3">
        <v>35647</v>
      </c>
      <c r="C16655" s="2">
        <v>30.4</v>
      </c>
    </row>
    <row r="16656" spans="1:3" x14ac:dyDescent="0.25">
      <c r="A16656" s="1">
        <v>2</v>
      </c>
      <c r="B16656" s="3">
        <v>35648</v>
      </c>
      <c r="C16656" s="2">
        <v>29.2</v>
      </c>
    </row>
    <row r="16657" spans="1:3" x14ac:dyDescent="0.25">
      <c r="A16657" s="1">
        <v>2</v>
      </c>
      <c r="B16657" s="3">
        <v>35649</v>
      </c>
      <c r="C16657" s="2">
        <v>30.2</v>
      </c>
    </row>
    <row r="16658" spans="1:3" x14ac:dyDescent="0.25">
      <c r="A16658" s="1">
        <v>2</v>
      </c>
      <c r="B16658" s="3">
        <v>35650</v>
      </c>
      <c r="C16658" s="2">
        <v>30.2</v>
      </c>
    </row>
    <row r="16659" spans="1:3" x14ac:dyDescent="0.25">
      <c r="A16659" s="1">
        <v>2</v>
      </c>
      <c r="B16659" s="3">
        <v>35651</v>
      </c>
      <c r="C16659" s="2">
        <v>31.2</v>
      </c>
    </row>
    <row r="16660" spans="1:3" x14ac:dyDescent="0.25">
      <c r="A16660" s="1">
        <v>2</v>
      </c>
      <c r="B16660" s="3">
        <v>35652</v>
      </c>
      <c r="C16660" s="2">
        <v>31.4</v>
      </c>
    </row>
    <row r="16661" spans="1:3" x14ac:dyDescent="0.25">
      <c r="A16661" s="1">
        <v>2</v>
      </c>
      <c r="B16661" s="3">
        <v>35653</v>
      </c>
      <c r="C16661" s="2">
        <v>30</v>
      </c>
    </row>
    <row r="16662" spans="1:3" x14ac:dyDescent="0.25">
      <c r="A16662" s="1">
        <v>2</v>
      </c>
      <c r="B16662" s="3">
        <v>35654</v>
      </c>
      <c r="C16662" s="2">
        <v>30.2</v>
      </c>
    </row>
    <row r="16663" spans="1:3" x14ac:dyDescent="0.25">
      <c r="A16663" s="1">
        <v>2</v>
      </c>
      <c r="B16663" s="3">
        <v>35655</v>
      </c>
      <c r="C16663" s="2">
        <v>30.4</v>
      </c>
    </row>
    <row r="16664" spans="1:3" x14ac:dyDescent="0.25">
      <c r="A16664" s="1">
        <v>2</v>
      </c>
      <c r="B16664" s="3">
        <v>35656</v>
      </c>
      <c r="C16664" s="2">
        <v>31.2</v>
      </c>
    </row>
    <row r="16665" spans="1:3" x14ac:dyDescent="0.25">
      <c r="A16665" s="1">
        <v>2</v>
      </c>
      <c r="B16665" s="3">
        <v>35657</v>
      </c>
      <c r="C16665" s="2">
        <v>30.4</v>
      </c>
    </row>
    <row r="16666" spans="1:3" x14ac:dyDescent="0.25">
      <c r="A16666" s="1">
        <v>2</v>
      </c>
      <c r="B16666" s="3">
        <v>35658</v>
      </c>
      <c r="C16666" s="2">
        <v>30.2</v>
      </c>
    </row>
    <row r="16667" spans="1:3" x14ac:dyDescent="0.25">
      <c r="A16667" s="1">
        <v>2</v>
      </c>
      <c r="B16667" s="3">
        <v>35659</v>
      </c>
      <c r="C16667" s="2">
        <v>30.4</v>
      </c>
    </row>
    <row r="16668" spans="1:3" x14ac:dyDescent="0.25">
      <c r="A16668" s="1">
        <v>2</v>
      </c>
      <c r="B16668" s="3">
        <v>35660</v>
      </c>
      <c r="C16668" s="2">
        <v>30.6</v>
      </c>
    </row>
    <row r="16669" spans="1:3" x14ac:dyDescent="0.25">
      <c r="A16669" s="1">
        <v>2</v>
      </c>
      <c r="B16669" s="3">
        <v>35661</v>
      </c>
      <c r="C16669" s="2">
        <v>30.2</v>
      </c>
    </row>
    <row r="16670" spans="1:3" x14ac:dyDescent="0.25">
      <c r="A16670" s="1">
        <v>2</v>
      </c>
      <c r="B16670" s="3">
        <v>35662</v>
      </c>
      <c r="C16670" s="2">
        <v>31.6</v>
      </c>
    </row>
    <row r="16671" spans="1:3" x14ac:dyDescent="0.25">
      <c r="A16671" s="1">
        <v>2</v>
      </c>
      <c r="B16671" s="3">
        <v>35663</v>
      </c>
      <c r="C16671" s="2">
        <v>30.4</v>
      </c>
    </row>
    <row r="16672" spans="1:3" x14ac:dyDescent="0.25">
      <c r="A16672" s="1">
        <v>2</v>
      </c>
      <c r="B16672" s="3">
        <v>35664</v>
      </c>
      <c r="C16672" s="2">
        <v>31.4</v>
      </c>
    </row>
    <row r="16673" spans="1:3" x14ac:dyDescent="0.25">
      <c r="A16673" s="1">
        <v>2</v>
      </c>
      <c r="B16673" s="3">
        <v>35665</v>
      </c>
      <c r="C16673" s="2">
        <v>31.2</v>
      </c>
    </row>
    <row r="16674" spans="1:3" x14ac:dyDescent="0.25">
      <c r="A16674" s="1">
        <v>2</v>
      </c>
      <c r="B16674" s="3">
        <v>35666</v>
      </c>
      <c r="C16674" s="2">
        <v>31.4</v>
      </c>
    </row>
    <row r="16675" spans="1:3" x14ac:dyDescent="0.25">
      <c r="A16675" s="1">
        <v>2</v>
      </c>
      <c r="B16675" s="3">
        <v>35667</v>
      </c>
      <c r="C16675" s="2">
        <v>32.6</v>
      </c>
    </row>
    <row r="16676" spans="1:3" x14ac:dyDescent="0.25">
      <c r="A16676" s="1">
        <v>2</v>
      </c>
      <c r="B16676" s="3">
        <v>35668</v>
      </c>
      <c r="C16676" s="2">
        <v>32.6</v>
      </c>
    </row>
    <row r="16677" spans="1:3" x14ac:dyDescent="0.25">
      <c r="A16677" s="1">
        <v>2</v>
      </c>
      <c r="B16677" s="3">
        <v>35669</v>
      </c>
      <c r="C16677" s="2">
        <v>32.200000000000003</v>
      </c>
    </row>
    <row r="16678" spans="1:3" x14ac:dyDescent="0.25">
      <c r="A16678" s="1">
        <v>2</v>
      </c>
      <c r="B16678" s="3">
        <v>35670</v>
      </c>
      <c r="C16678" s="2">
        <v>31.6</v>
      </c>
    </row>
    <row r="16679" spans="1:3" x14ac:dyDescent="0.25">
      <c r="A16679" s="1">
        <v>2</v>
      </c>
      <c r="B16679" s="3">
        <v>35671</v>
      </c>
      <c r="C16679" s="2">
        <v>31.4</v>
      </c>
    </row>
    <row r="16680" spans="1:3" x14ac:dyDescent="0.25">
      <c r="A16680" s="1">
        <v>2</v>
      </c>
      <c r="B16680" s="3">
        <v>35672</v>
      </c>
      <c r="C16680" s="2">
        <v>31.2</v>
      </c>
    </row>
    <row r="16681" spans="1:3" x14ac:dyDescent="0.25">
      <c r="A16681" s="1">
        <v>2</v>
      </c>
      <c r="B16681" s="3">
        <v>35673</v>
      </c>
      <c r="C16681" s="2">
        <v>31.4</v>
      </c>
    </row>
    <row r="16682" spans="1:3" x14ac:dyDescent="0.25">
      <c r="A16682" s="1">
        <v>2</v>
      </c>
      <c r="B16682" s="3">
        <v>35674</v>
      </c>
      <c r="C16682" s="2">
        <v>32.6</v>
      </c>
    </row>
    <row r="16683" spans="1:3" x14ac:dyDescent="0.25">
      <c r="A16683" s="1">
        <v>2</v>
      </c>
      <c r="B16683" s="3">
        <v>35675</v>
      </c>
      <c r="C16683" s="2">
        <v>32.799999999999997</v>
      </c>
    </row>
    <row r="16684" spans="1:3" x14ac:dyDescent="0.25">
      <c r="A16684" s="1">
        <v>2</v>
      </c>
      <c r="B16684" s="3">
        <v>35676</v>
      </c>
      <c r="C16684" s="2">
        <v>33</v>
      </c>
    </row>
    <row r="16685" spans="1:3" x14ac:dyDescent="0.25">
      <c r="A16685" s="1">
        <v>2</v>
      </c>
      <c r="B16685" s="3">
        <v>35677</v>
      </c>
      <c r="C16685" s="2">
        <v>33.200000000000003</v>
      </c>
    </row>
    <row r="16686" spans="1:3" x14ac:dyDescent="0.25">
      <c r="A16686" s="1">
        <v>2</v>
      </c>
      <c r="B16686" s="3">
        <v>35678</v>
      </c>
      <c r="C16686" s="2">
        <v>32.4</v>
      </c>
    </row>
    <row r="16687" spans="1:3" x14ac:dyDescent="0.25">
      <c r="A16687" s="1">
        <v>2</v>
      </c>
      <c r="B16687" s="3">
        <v>35679</v>
      </c>
      <c r="C16687" s="2">
        <v>34</v>
      </c>
    </row>
    <row r="16688" spans="1:3" x14ac:dyDescent="0.25">
      <c r="A16688" s="1">
        <v>2</v>
      </c>
      <c r="B16688" s="3">
        <v>35680</v>
      </c>
      <c r="C16688" s="2">
        <v>33.200000000000003</v>
      </c>
    </row>
    <row r="16689" spans="1:3" x14ac:dyDescent="0.25">
      <c r="A16689" s="1">
        <v>2</v>
      </c>
      <c r="B16689" s="3">
        <v>35681</v>
      </c>
      <c r="C16689" s="2">
        <v>34.6</v>
      </c>
    </row>
    <row r="16690" spans="1:3" x14ac:dyDescent="0.25">
      <c r="A16690" s="1">
        <v>2</v>
      </c>
      <c r="B16690" s="3">
        <v>35682</v>
      </c>
      <c r="C16690" s="2">
        <v>33</v>
      </c>
    </row>
    <row r="16691" spans="1:3" x14ac:dyDescent="0.25">
      <c r="A16691" s="1">
        <v>2</v>
      </c>
      <c r="B16691" s="3">
        <v>35683</v>
      </c>
      <c r="C16691" s="2">
        <v>32</v>
      </c>
    </row>
    <row r="16692" spans="1:3" x14ac:dyDescent="0.25">
      <c r="A16692" s="1">
        <v>2</v>
      </c>
      <c r="B16692" s="3">
        <v>35684</v>
      </c>
      <c r="C16692" s="2">
        <v>35.200000000000003</v>
      </c>
    </row>
    <row r="16693" spans="1:3" x14ac:dyDescent="0.25">
      <c r="A16693" s="1">
        <v>2</v>
      </c>
      <c r="B16693" s="3">
        <v>35685</v>
      </c>
      <c r="C16693" s="2">
        <v>34.4</v>
      </c>
    </row>
    <row r="16694" spans="1:3" x14ac:dyDescent="0.25">
      <c r="A16694" s="1">
        <v>2</v>
      </c>
      <c r="B16694" s="3">
        <v>35686</v>
      </c>
      <c r="C16694" s="2">
        <v>35.200000000000003</v>
      </c>
    </row>
    <row r="16695" spans="1:3" x14ac:dyDescent="0.25">
      <c r="A16695" s="1">
        <v>2</v>
      </c>
      <c r="B16695" s="3">
        <v>35687</v>
      </c>
      <c r="C16695" s="2">
        <v>34</v>
      </c>
    </row>
    <row r="16696" spans="1:3" x14ac:dyDescent="0.25">
      <c r="A16696" s="1">
        <v>2</v>
      </c>
      <c r="B16696" s="3">
        <v>35688</v>
      </c>
      <c r="C16696" s="2">
        <v>34.6</v>
      </c>
    </row>
    <row r="16697" spans="1:3" x14ac:dyDescent="0.25">
      <c r="A16697" s="1">
        <v>2</v>
      </c>
      <c r="B16697" s="3">
        <v>35689</v>
      </c>
      <c r="C16697" s="2">
        <v>35</v>
      </c>
    </row>
    <row r="16698" spans="1:3" x14ac:dyDescent="0.25">
      <c r="A16698" s="1">
        <v>2</v>
      </c>
      <c r="B16698" s="3">
        <v>35690</v>
      </c>
      <c r="C16698" s="2">
        <v>35.6</v>
      </c>
    </row>
    <row r="16699" spans="1:3" x14ac:dyDescent="0.25">
      <c r="A16699" s="1">
        <v>2</v>
      </c>
      <c r="B16699" s="3">
        <v>35691</v>
      </c>
      <c r="C16699" s="2">
        <v>35.6</v>
      </c>
    </row>
    <row r="16700" spans="1:3" x14ac:dyDescent="0.25">
      <c r="A16700" s="1">
        <v>2</v>
      </c>
      <c r="B16700" s="3">
        <v>35692</v>
      </c>
      <c r="C16700" s="2">
        <v>35.4</v>
      </c>
    </row>
    <row r="16701" spans="1:3" x14ac:dyDescent="0.25">
      <c r="A16701" s="1">
        <v>2</v>
      </c>
      <c r="B16701" s="3">
        <v>35693</v>
      </c>
      <c r="C16701" s="2">
        <v>35.200000000000003</v>
      </c>
    </row>
    <row r="16702" spans="1:3" x14ac:dyDescent="0.25">
      <c r="A16702" s="1">
        <v>2</v>
      </c>
      <c r="B16702" s="3">
        <v>35694</v>
      </c>
      <c r="C16702" s="2">
        <v>35.4</v>
      </c>
    </row>
    <row r="16703" spans="1:3" x14ac:dyDescent="0.25">
      <c r="A16703" s="1">
        <v>2</v>
      </c>
      <c r="B16703" s="3">
        <v>35695</v>
      </c>
      <c r="C16703" s="2">
        <v>35.200000000000003</v>
      </c>
    </row>
    <row r="16704" spans="1:3" x14ac:dyDescent="0.25">
      <c r="A16704" s="1">
        <v>2</v>
      </c>
      <c r="B16704" s="3">
        <v>35696</v>
      </c>
      <c r="C16704" s="2">
        <v>35.4</v>
      </c>
    </row>
    <row r="16705" spans="1:3" x14ac:dyDescent="0.25">
      <c r="A16705" s="1">
        <v>2</v>
      </c>
      <c r="B16705" s="3">
        <v>35697</v>
      </c>
      <c r="C16705" s="2">
        <v>35.6</v>
      </c>
    </row>
    <row r="16706" spans="1:3" x14ac:dyDescent="0.25">
      <c r="A16706" s="1">
        <v>2</v>
      </c>
      <c r="B16706" s="3">
        <v>35698</v>
      </c>
      <c r="C16706" s="2">
        <v>35.4</v>
      </c>
    </row>
    <row r="16707" spans="1:3" x14ac:dyDescent="0.25">
      <c r="A16707" s="1">
        <v>2</v>
      </c>
      <c r="B16707" s="3">
        <v>35699</v>
      </c>
      <c r="C16707" s="2">
        <v>35.6</v>
      </c>
    </row>
    <row r="16708" spans="1:3" x14ac:dyDescent="0.25">
      <c r="A16708" s="1">
        <v>2</v>
      </c>
      <c r="B16708" s="3">
        <v>35700</v>
      </c>
      <c r="C16708" s="2">
        <v>35.200000000000003</v>
      </c>
    </row>
    <row r="16709" spans="1:3" x14ac:dyDescent="0.25">
      <c r="A16709" s="1">
        <v>2</v>
      </c>
      <c r="B16709" s="3">
        <v>35701</v>
      </c>
      <c r="C16709" s="2">
        <v>35.4</v>
      </c>
    </row>
    <row r="16710" spans="1:3" x14ac:dyDescent="0.25">
      <c r="A16710" s="1">
        <v>2</v>
      </c>
      <c r="B16710" s="3">
        <v>35702</v>
      </c>
      <c r="C16710" s="2">
        <v>35.6</v>
      </c>
    </row>
    <row r="16711" spans="1:3" x14ac:dyDescent="0.25">
      <c r="A16711" s="1">
        <v>2</v>
      </c>
      <c r="B16711" s="3">
        <v>35703</v>
      </c>
      <c r="C16711" s="2">
        <v>35.6</v>
      </c>
    </row>
    <row r="16712" spans="1:3" x14ac:dyDescent="0.25">
      <c r="A16712" s="1">
        <v>2</v>
      </c>
      <c r="B16712" s="3">
        <v>35704</v>
      </c>
      <c r="C16712" s="2">
        <v>36.6</v>
      </c>
    </row>
    <row r="16713" spans="1:3" x14ac:dyDescent="0.25">
      <c r="A16713" s="1">
        <v>2</v>
      </c>
      <c r="B16713" s="3">
        <v>35705</v>
      </c>
      <c r="C16713" s="2">
        <v>35.799999999999997</v>
      </c>
    </row>
    <row r="16714" spans="1:3" x14ac:dyDescent="0.25">
      <c r="A16714" s="1">
        <v>2</v>
      </c>
      <c r="B16714" s="3">
        <v>35706</v>
      </c>
      <c r="C16714" s="2">
        <v>36.200000000000003</v>
      </c>
    </row>
    <row r="16715" spans="1:3" x14ac:dyDescent="0.25">
      <c r="A16715" s="1">
        <v>2</v>
      </c>
      <c r="B16715" s="3">
        <v>35707</v>
      </c>
      <c r="C16715" s="2">
        <v>36</v>
      </c>
    </row>
    <row r="16716" spans="1:3" x14ac:dyDescent="0.25">
      <c r="A16716" s="1">
        <v>2</v>
      </c>
      <c r="B16716" s="3">
        <v>35708</v>
      </c>
      <c r="C16716" s="2">
        <v>32.4</v>
      </c>
    </row>
    <row r="16717" spans="1:3" x14ac:dyDescent="0.25">
      <c r="A16717" s="1">
        <v>2</v>
      </c>
      <c r="B16717" s="3">
        <v>35709</v>
      </c>
      <c r="C16717" s="2">
        <v>35.200000000000003</v>
      </c>
    </row>
    <row r="16718" spans="1:3" x14ac:dyDescent="0.25">
      <c r="A16718" s="1">
        <v>2</v>
      </c>
      <c r="B16718" s="3">
        <v>35710</v>
      </c>
      <c r="C16718" s="2">
        <v>33.6</v>
      </c>
    </row>
    <row r="16719" spans="1:3" x14ac:dyDescent="0.25">
      <c r="A16719" s="1">
        <v>2</v>
      </c>
      <c r="B16719" s="3">
        <v>35711</v>
      </c>
      <c r="C16719" s="2">
        <v>36.4</v>
      </c>
    </row>
    <row r="16720" spans="1:3" x14ac:dyDescent="0.25">
      <c r="A16720" s="1">
        <v>2</v>
      </c>
      <c r="B16720" s="3">
        <v>35712</v>
      </c>
      <c r="C16720" s="2">
        <v>35.4</v>
      </c>
    </row>
    <row r="16721" spans="1:3" x14ac:dyDescent="0.25">
      <c r="A16721" s="1">
        <v>2</v>
      </c>
      <c r="B16721" s="3">
        <v>35713</v>
      </c>
      <c r="C16721" s="2">
        <v>34.200000000000003</v>
      </c>
    </row>
    <row r="16722" spans="1:3" x14ac:dyDescent="0.25">
      <c r="A16722" s="1">
        <v>2</v>
      </c>
      <c r="B16722" s="3">
        <v>35714</v>
      </c>
      <c r="C16722" s="2">
        <v>36</v>
      </c>
    </row>
    <row r="16723" spans="1:3" x14ac:dyDescent="0.25">
      <c r="A16723" s="1">
        <v>2</v>
      </c>
      <c r="B16723" s="3">
        <v>35715</v>
      </c>
      <c r="C16723" s="2">
        <v>36.200000000000003</v>
      </c>
    </row>
    <row r="16724" spans="1:3" x14ac:dyDescent="0.25">
      <c r="A16724" s="1">
        <v>2</v>
      </c>
      <c r="B16724" s="3">
        <v>35716</v>
      </c>
      <c r="C16724" s="2">
        <v>35.6</v>
      </c>
    </row>
    <row r="16725" spans="1:3" x14ac:dyDescent="0.25">
      <c r="A16725" s="1">
        <v>2</v>
      </c>
      <c r="B16725" s="3">
        <v>35717</v>
      </c>
      <c r="C16725" s="2">
        <v>35.6</v>
      </c>
    </row>
    <row r="16726" spans="1:3" x14ac:dyDescent="0.25">
      <c r="A16726" s="1">
        <v>2</v>
      </c>
      <c r="B16726" s="3">
        <v>35718</v>
      </c>
      <c r="C16726" s="2">
        <v>36.6</v>
      </c>
    </row>
    <row r="16727" spans="1:3" x14ac:dyDescent="0.25">
      <c r="A16727" s="1">
        <v>2</v>
      </c>
      <c r="B16727" s="3">
        <v>35719</v>
      </c>
      <c r="C16727" s="2">
        <v>35.4</v>
      </c>
    </row>
    <row r="16728" spans="1:3" x14ac:dyDescent="0.25">
      <c r="A16728" s="1">
        <v>2</v>
      </c>
      <c r="B16728" s="3">
        <v>35720</v>
      </c>
      <c r="C16728" s="2">
        <v>35.200000000000003</v>
      </c>
    </row>
    <row r="16729" spans="1:3" x14ac:dyDescent="0.25">
      <c r="A16729" s="1">
        <v>2</v>
      </c>
      <c r="B16729" s="3">
        <v>35721</v>
      </c>
      <c r="C16729" s="2">
        <v>30.2</v>
      </c>
    </row>
    <row r="16730" spans="1:3" x14ac:dyDescent="0.25">
      <c r="A16730" s="1">
        <v>2</v>
      </c>
      <c r="B16730" s="3">
        <v>35722</v>
      </c>
      <c r="C16730" s="2">
        <v>35</v>
      </c>
    </row>
    <row r="16731" spans="1:3" x14ac:dyDescent="0.25">
      <c r="A16731" s="1">
        <v>2</v>
      </c>
      <c r="B16731" s="3">
        <v>35723</v>
      </c>
      <c r="C16731" s="2">
        <v>35.6</v>
      </c>
    </row>
    <row r="16732" spans="1:3" x14ac:dyDescent="0.25">
      <c r="A16732" s="1">
        <v>2</v>
      </c>
      <c r="B16732" s="3">
        <v>35724</v>
      </c>
      <c r="C16732" s="2">
        <v>35</v>
      </c>
    </row>
    <row r="16733" spans="1:3" x14ac:dyDescent="0.25">
      <c r="A16733" s="1">
        <v>2</v>
      </c>
      <c r="B16733" s="3">
        <v>35725</v>
      </c>
      <c r="C16733" s="2">
        <v>35.4</v>
      </c>
    </row>
    <row r="16734" spans="1:3" x14ac:dyDescent="0.25">
      <c r="A16734" s="1">
        <v>2</v>
      </c>
      <c r="B16734" s="3">
        <v>35726</v>
      </c>
      <c r="C16734" s="2">
        <v>35.6</v>
      </c>
    </row>
    <row r="16735" spans="1:3" x14ac:dyDescent="0.25">
      <c r="A16735" s="1">
        <v>2</v>
      </c>
      <c r="B16735" s="3">
        <v>35727</v>
      </c>
      <c r="C16735" s="2">
        <v>34.4</v>
      </c>
    </row>
    <row r="16736" spans="1:3" x14ac:dyDescent="0.25">
      <c r="A16736" s="1">
        <v>2</v>
      </c>
      <c r="B16736" s="3">
        <v>35728</v>
      </c>
      <c r="C16736" s="2">
        <v>35.200000000000003</v>
      </c>
    </row>
    <row r="16737" spans="1:3" x14ac:dyDescent="0.25">
      <c r="A16737" s="1">
        <v>2</v>
      </c>
      <c r="B16737" s="3">
        <v>35729</v>
      </c>
      <c r="C16737" s="2">
        <v>33.6</v>
      </c>
    </row>
    <row r="16738" spans="1:3" x14ac:dyDescent="0.25">
      <c r="A16738" s="1">
        <v>2</v>
      </c>
      <c r="B16738" s="3">
        <v>35730</v>
      </c>
      <c r="C16738" s="2">
        <v>34.6</v>
      </c>
    </row>
    <row r="16739" spans="1:3" x14ac:dyDescent="0.25">
      <c r="A16739" s="1">
        <v>2</v>
      </c>
      <c r="B16739" s="3">
        <v>35731</v>
      </c>
      <c r="C16739" s="2">
        <v>33.4</v>
      </c>
    </row>
    <row r="16740" spans="1:3" x14ac:dyDescent="0.25">
      <c r="A16740" s="1">
        <v>2</v>
      </c>
      <c r="B16740" s="3">
        <v>35732</v>
      </c>
      <c r="C16740" s="2">
        <v>34.6</v>
      </c>
    </row>
    <row r="16741" spans="1:3" x14ac:dyDescent="0.25">
      <c r="A16741" s="1">
        <v>2</v>
      </c>
      <c r="B16741" s="3">
        <v>35733</v>
      </c>
      <c r="C16741" s="2">
        <v>35</v>
      </c>
    </row>
    <row r="16742" spans="1:3" x14ac:dyDescent="0.25">
      <c r="A16742" s="1">
        <v>2</v>
      </c>
      <c r="B16742" s="3">
        <v>35734</v>
      </c>
      <c r="C16742" s="2">
        <v>35.200000000000003</v>
      </c>
    </row>
    <row r="16743" spans="1:3" x14ac:dyDescent="0.25">
      <c r="A16743" s="1">
        <v>2</v>
      </c>
      <c r="B16743" s="3">
        <v>35735</v>
      </c>
      <c r="C16743" s="2">
        <v>34.6</v>
      </c>
    </row>
    <row r="16744" spans="1:3" x14ac:dyDescent="0.25">
      <c r="A16744" s="1">
        <v>2</v>
      </c>
      <c r="B16744" s="3">
        <v>35736</v>
      </c>
      <c r="C16744" s="2">
        <v>33.4</v>
      </c>
    </row>
    <row r="16745" spans="1:3" x14ac:dyDescent="0.25">
      <c r="A16745" s="1">
        <v>2</v>
      </c>
      <c r="B16745" s="3">
        <v>35737</v>
      </c>
      <c r="C16745" s="2">
        <v>32.4</v>
      </c>
    </row>
    <row r="16746" spans="1:3" x14ac:dyDescent="0.25">
      <c r="A16746" s="1">
        <v>2</v>
      </c>
      <c r="B16746" s="3">
        <v>35738</v>
      </c>
      <c r="C16746" s="2">
        <v>34</v>
      </c>
    </row>
    <row r="16747" spans="1:3" x14ac:dyDescent="0.25">
      <c r="A16747" s="1">
        <v>2</v>
      </c>
      <c r="B16747" s="3">
        <v>35739</v>
      </c>
      <c r="C16747" s="2">
        <v>35.6</v>
      </c>
    </row>
    <row r="16748" spans="1:3" x14ac:dyDescent="0.25">
      <c r="A16748" s="1">
        <v>2</v>
      </c>
      <c r="B16748" s="3">
        <v>35740</v>
      </c>
      <c r="C16748" s="2">
        <v>35.4</v>
      </c>
    </row>
    <row r="16749" spans="1:3" x14ac:dyDescent="0.25">
      <c r="A16749" s="1">
        <v>2</v>
      </c>
      <c r="B16749" s="3">
        <v>35741</v>
      </c>
      <c r="C16749" s="2">
        <v>34.200000000000003</v>
      </c>
    </row>
    <row r="16750" spans="1:3" x14ac:dyDescent="0.25">
      <c r="A16750" s="1">
        <v>2</v>
      </c>
      <c r="B16750" s="3">
        <v>35742</v>
      </c>
      <c r="C16750" s="2">
        <v>33.200000000000003</v>
      </c>
    </row>
    <row r="16751" spans="1:3" x14ac:dyDescent="0.25">
      <c r="A16751" s="1">
        <v>2</v>
      </c>
      <c r="B16751" s="3">
        <v>35743</v>
      </c>
      <c r="C16751" s="2">
        <v>34.200000000000003</v>
      </c>
    </row>
    <row r="16752" spans="1:3" x14ac:dyDescent="0.25">
      <c r="A16752" s="1">
        <v>2</v>
      </c>
      <c r="B16752" s="3">
        <v>35744</v>
      </c>
      <c r="C16752" s="2">
        <v>33.6</v>
      </c>
    </row>
    <row r="16753" spans="1:3" x14ac:dyDescent="0.25">
      <c r="A16753" s="1">
        <v>2</v>
      </c>
      <c r="B16753" s="3">
        <v>35745</v>
      </c>
      <c r="C16753" s="2">
        <v>34.200000000000003</v>
      </c>
    </row>
    <row r="16754" spans="1:3" x14ac:dyDescent="0.25">
      <c r="A16754" s="1">
        <v>2</v>
      </c>
      <c r="B16754" s="3">
        <v>35746</v>
      </c>
      <c r="C16754" s="2">
        <v>34.6</v>
      </c>
    </row>
    <row r="16755" spans="1:3" x14ac:dyDescent="0.25">
      <c r="A16755" s="1">
        <v>2</v>
      </c>
      <c r="B16755" s="3">
        <v>35747</v>
      </c>
      <c r="C16755" s="2">
        <v>34.200000000000003</v>
      </c>
    </row>
    <row r="16756" spans="1:3" x14ac:dyDescent="0.25">
      <c r="A16756" s="1">
        <v>2</v>
      </c>
      <c r="B16756" s="3">
        <v>35748</v>
      </c>
      <c r="C16756" s="2">
        <v>34.200000000000003</v>
      </c>
    </row>
    <row r="16757" spans="1:3" x14ac:dyDescent="0.25">
      <c r="A16757" s="1">
        <v>2</v>
      </c>
      <c r="B16757" s="3">
        <v>35749</v>
      </c>
      <c r="C16757" s="2">
        <v>35</v>
      </c>
    </row>
    <row r="16758" spans="1:3" x14ac:dyDescent="0.25">
      <c r="A16758" s="1">
        <v>2</v>
      </c>
      <c r="B16758" s="3">
        <v>35750</v>
      </c>
      <c r="C16758" s="2">
        <v>34.4</v>
      </c>
    </row>
    <row r="16759" spans="1:3" x14ac:dyDescent="0.25">
      <c r="A16759" s="1">
        <v>2</v>
      </c>
      <c r="B16759" s="3">
        <v>35751</v>
      </c>
      <c r="C16759" s="2">
        <v>35.200000000000003</v>
      </c>
    </row>
    <row r="16760" spans="1:3" x14ac:dyDescent="0.25">
      <c r="A16760" s="1">
        <v>2</v>
      </c>
      <c r="B16760" s="3">
        <v>35752</v>
      </c>
      <c r="C16760" s="2">
        <v>34.200000000000003</v>
      </c>
    </row>
    <row r="16761" spans="1:3" x14ac:dyDescent="0.25">
      <c r="A16761" s="1">
        <v>2</v>
      </c>
      <c r="B16761" s="3">
        <v>35753</v>
      </c>
      <c r="C16761" s="2">
        <v>34.4</v>
      </c>
    </row>
    <row r="16762" spans="1:3" x14ac:dyDescent="0.25">
      <c r="A16762" s="1">
        <v>2</v>
      </c>
      <c r="B16762" s="3">
        <v>35754</v>
      </c>
      <c r="C16762" s="2">
        <v>34.6</v>
      </c>
    </row>
    <row r="16763" spans="1:3" x14ac:dyDescent="0.25">
      <c r="A16763" s="1">
        <v>2</v>
      </c>
      <c r="B16763" s="3">
        <v>35755</v>
      </c>
      <c r="C16763" s="2">
        <v>34.200000000000003</v>
      </c>
    </row>
    <row r="16764" spans="1:3" x14ac:dyDescent="0.25">
      <c r="A16764" s="1">
        <v>2</v>
      </c>
      <c r="B16764" s="3">
        <v>35756</v>
      </c>
      <c r="C16764" s="2">
        <v>34.6</v>
      </c>
    </row>
    <row r="16765" spans="1:3" x14ac:dyDescent="0.25">
      <c r="A16765" s="1">
        <v>2</v>
      </c>
      <c r="B16765" s="3">
        <v>35757</v>
      </c>
      <c r="C16765" s="2">
        <v>35.200000000000003</v>
      </c>
    </row>
    <row r="16766" spans="1:3" x14ac:dyDescent="0.25">
      <c r="A16766" s="1">
        <v>2</v>
      </c>
      <c r="B16766" s="3">
        <v>35758</v>
      </c>
      <c r="C16766" s="2">
        <v>34.6</v>
      </c>
    </row>
    <row r="16767" spans="1:3" x14ac:dyDescent="0.25">
      <c r="A16767" s="1">
        <v>2</v>
      </c>
      <c r="B16767" s="3">
        <v>35759</v>
      </c>
      <c r="C16767" s="2">
        <v>33</v>
      </c>
    </row>
    <row r="16768" spans="1:3" x14ac:dyDescent="0.25">
      <c r="A16768" s="1">
        <v>2</v>
      </c>
      <c r="B16768" s="3">
        <v>35760</v>
      </c>
      <c r="C16768" s="2">
        <v>33.4</v>
      </c>
    </row>
    <row r="16769" spans="1:3" x14ac:dyDescent="0.25">
      <c r="A16769" s="1">
        <v>2</v>
      </c>
      <c r="B16769" s="3">
        <v>35761</v>
      </c>
      <c r="C16769" s="2">
        <v>33.6</v>
      </c>
    </row>
    <row r="16770" spans="1:3" x14ac:dyDescent="0.25">
      <c r="A16770" s="1">
        <v>2</v>
      </c>
      <c r="B16770" s="3">
        <v>35762</v>
      </c>
      <c r="C16770" s="2">
        <v>33.200000000000003</v>
      </c>
    </row>
    <row r="16771" spans="1:3" x14ac:dyDescent="0.25">
      <c r="A16771" s="1">
        <v>2</v>
      </c>
      <c r="B16771" s="3">
        <v>35763</v>
      </c>
      <c r="C16771" s="2">
        <v>34.200000000000003</v>
      </c>
    </row>
    <row r="16772" spans="1:3" x14ac:dyDescent="0.25">
      <c r="A16772" s="1">
        <v>2</v>
      </c>
      <c r="B16772" s="3">
        <v>35764</v>
      </c>
      <c r="C16772" s="2">
        <v>34.200000000000003</v>
      </c>
    </row>
    <row r="16773" spans="1:3" x14ac:dyDescent="0.25">
      <c r="A16773" s="1">
        <v>2</v>
      </c>
      <c r="B16773" s="3">
        <v>35765</v>
      </c>
      <c r="C16773" s="2">
        <v>33.799999999999997</v>
      </c>
    </row>
    <row r="16774" spans="1:3" x14ac:dyDescent="0.25">
      <c r="A16774" s="1">
        <v>2</v>
      </c>
      <c r="B16774" s="3">
        <v>35766</v>
      </c>
      <c r="C16774" s="2">
        <v>32.799999999999997</v>
      </c>
    </row>
    <row r="16775" spans="1:3" x14ac:dyDescent="0.25">
      <c r="A16775" s="1">
        <v>2</v>
      </c>
      <c r="B16775" s="3">
        <v>35767</v>
      </c>
      <c r="C16775" s="2">
        <v>35</v>
      </c>
    </row>
    <row r="16776" spans="1:3" x14ac:dyDescent="0.25">
      <c r="A16776" s="1">
        <v>2</v>
      </c>
      <c r="B16776" s="3">
        <v>35768</v>
      </c>
      <c r="C16776" s="2">
        <v>34.6</v>
      </c>
    </row>
    <row r="16777" spans="1:3" x14ac:dyDescent="0.25">
      <c r="A16777" s="1">
        <v>2</v>
      </c>
      <c r="B16777" s="3">
        <v>35769</v>
      </c>
      <c r="C16777" s="2">
        <v>35.200000000000003</v>
      </c>
    </row>
    <row r="16778" spans="1:3" x14ac:dyDescent="0.25">
      <c r="A16778" s="1">
        <v>2</v>
      </c>
      <c r="B16778" s="3">
        <v>35770</v>
      </c>
      <c r="C16778" s="2">
        <v>34.4</v>
      </c>
    </row>
    <row r="16779" spans="1:3" x14ac:dyDescent="0.25">
      <c r="A16779" s="1">
        <v>2</v>
      </c>
      <c r="B16779" s="3">
        <v>35771</v>
      </c>
      <c r="C16779" s="2">
        <v>35</v>
      </c>
    </row>
    <row r="16780" spans="1:3" x14ac:dyDescent="0.25">
      <c r="A16780" s="1">
        <v>2</v>
      </c>
      <c r="B16780" s="3">
        <v>35772</v>
      </c>
      <c r="C16780" s="2">
        <v>35.200000000000003</v>
      </c>
    </row>
    <row r="16781" spans="1:3" x14ac:dyDescent="0.25">
      <c r="A16781" s="1">
        <v>2</v>
      </c>
      <c r="B16781" s="3">
        <v>35773</v>
      </c>
      <c r="C16781" s="2">
        <v>35.4</v>
      </c>
    </row>
    <row r="16782" spans="1:3" x14ac:dyDescent="0.25">
      <c r="A16782" s="1">
        <v>2</v>
      </c>
      <c r="B16782" s="3">
        <v>35774</v>
      </c>
      <c r="C16782" s="2">
        <v>34.200000000000003</v>
      </c>
    </row>
    <row r="16783" spans="1:3" x14ac:dyDescent="0.25">
      <c r="A16783" s="1">
        <v>2</v>
      </c>
      <c r="B16783" s="3">
        <v>35775</v>
      </c>
      <c r="C16783" s="2">
        <v>36</v>
      </c>
    </row>
    <row r="16784" spans="1:3" x14ac:dyDescent="0.25">
      <c r="A16784" s="1">
        <v>2</v>
      </c>
      <c r="B16784" s="3">
        <v>35776</v>
      </c>
      <c r="C16784" s="2">
        <v>32.200000000000003</v>
      </c>
    </row>
    <row r="16785" spans="1:3" x14ac:dyDescent="0.25">
      <c r="A16785" s="1">
        <v>2</v>
      </c>
      <c r="B16785" s="3">
        <v>35777</v>
      </c>
      <c r="C16785" s="2">
        <v>35.200000000000003</v>
      </c>
    </row>
    <row r="16786" spans="1:3" x14ac:dyDescent="0.25">
      <c r="A16786" s="1">
        <v>2</v>
      </c>
      <c r="B16786" s="3">
        <v>35778</v>
      </c>
      <c r="C16786" s="2">
        <v>35</v>
      </c>
    </row>
    <row r="16787" spans="1:3" x14ac:dyDescent="0.25">
      <c r="A16787" s="1">
        <v>0</v>
      </c>
      <c r="B16787" s="3">
        <v>35779</v>
      </c>
      <c r="C16787" s="2">
        <v>36</v>
      </c>
    </row>
    <row r="16788" spans="1:3" x14ac:dyDescent="0.25">
      <c r="A16788" s="1">
        <v>2</v>
      </c>
      <c r="B16788" s="3">
        <v>35780</v>
      </c>
      <c r="C16788" s="2">
        <v>36</v>
      </c>
    </row>
    <row r="16789" spans="1:3" x14ac:dyDescent="0.25">
      <c r="A16789" s="1">
        <v>2</v>
      </c>
      <c r="B16789" s="3">
        <v>35781</v>
      </c>
      <c r="C16789" s="2">
        <v>36.4</v>
      </c>
    </row>
    <row r="16790" spans="1:3" x14ac:dyDescent="0.25">
      <c r="A16790" s="1">
        <v>2</v>
      </c>
      <c r="B16790" s="3">
        <v>35782</v>
      </c>
      <c r="C16790" s="2">
        <v>35.6</v>
      </c>
    </row>
    <row r="16791" spans="1:3" x14ac:dyDescent="0.25">
      <c r="A16791" s="1">
        <v>2</v>
      </c>
      <c r="B16791" s="3">
        <v>35783</v>
      </c>
      <c r="C16791" s="2">
        <v>35.200000000000003</v>
      </c>
    </row>
    <row r="16792" spans="1:3" x14ac:dyDescent="0.25">
      <c r="A16792" s="1">
        <v>2</v>
      </c>
      <c r="B16792" s="3">
        <v>35784</v>
      </c>
      <c r="C16792" s="2">
        <v>33.200000000000003</v>
      </c>
    </row>
    <row r="16793" spans="1:3" x14ac:dyDescent="0.25">
      <c r="A16793" s="1">
        <v>2</v>
      </c>
      <c r="B16793" s="3">
        <v>35785</v>
      </c>
      <c r="C16793" s="2">
        <v>35.4</v>
      </c>
    </row>
    <row r="16794" spans="1:3" x14ac:dyDescent="0.25">
      <c r="A16794" s="1">
        <v>2</v>
      </c>
      <c r="B16794" s="3">
        <v>35786</v>
      </c>
      <c r="C16794" s="2">
        <v>33.200000000000003</v>
      </c>
    </row>
    <row r="16795" spans="1:3" x14ac:dyDescent="0.25">
      <c r="A16795" s="1">
        <v>2</v>
      </c>
      <c r="B16795" s="3">
        <v>35787</v>
      </c>
      <c r="C16795" s="2">
        <v>35</v>
      </c>
    </row>
    <row r="16796" spans="1:3" x14ac:dyDescent="0.25">
      <c r="A16796" s="1">
        <v>2</v>
      </c>
      <c r="B16796" s="3">
        <v>35788</v>
      </c>
      <c r="C16796" s="2">
        <v>36</v>
      </c>
    </row>
    <row r="16797" spans="1:3" x14ac:dyDescent="0.25">
      <c r="A16797" s="1">
        <v>2</v>
      </c>
      <c r="B16797" s="3">
        <v>35789</v>
      </c>
      <c r="C16797" s="2">
        <v>35.200000000000003</v>
      </c>
    </row>
    <row r="16798" spans="1:3" x14ac:dyDescent="0.25">
      <c r="A16798" s="1">
        <v>2</v>
      </c>
      <c r="B16798" s="3">
        <v>35790</v>
      </c>
      <c r="C16798" s="2">
        <v>35</v>
      </c>
    </row>
    <row r="16799" spans="1:3" x14ac:dyDescent="0.25">
      <c r="A16799" s="1">
        <v>2</v>
      </c>
      <c r="B16799" s="3">
        <v>35791</v>
      </c>
      <c r="C16799" s="2">
        <v>34.200000000000003</v>
      </c>
    </row>
    <row r="16800" spans="1:3" x14ac:dyDescent="0.25">
      <c r="A16800" s="1">
        <v>2</v>
      </c>
      <c r="B16800" s="3">
        <v>35792</v>
      </c>
      <c r="C16800" s="2">
        <v>35.200000000000003</v>
      </c>
    </row>
    <row r="16801" spans="1:3" x14ac:dyDescent="0.25">
      <c r="A16801" s="1">
        <v>2</v>
      </c>
      <c r="B16801" s="3">
        <v>35793</v>
      </c>
      <c r="C16801" s="2">
        <v>35.200000000000003</v>
      </c>
    </row>
    <row r="16802" spans="1:3" x14ac:dyDescent="0.25">
      <c r="A16802" s="1">
        <v>2</v>
      </c>
      <c r="B16802" s="3">
        <v>35794</v>
      </c>
      <c r="C16802" s="2">
        <v>36</v>
      </c>
    </row>
    <row r="16803" spans="1:3" x14ac:dyDescent="0.25">
      <c r="A16803" s="1">
        <v>2</v>
      </c>
      <c r="B16803" s="3">
        <v>35795</v>
      </c>
      <c r="C16803" s="2">
        <v>35.200000000000003</v>
      </c>
    </row>
    <row r="16804" spans="1:3" x14ac:dyDescent="0.25">
      <c r="A16804" s="1">
        <v>2</v>
      </c>
      <c r="B16804" s="3">
        <v>35796</v>
      </c>
      <c r="C16804" s="2">
        <v>-1</v>
      </c>
    </row>
    <row r="16805" spans="1:3" x14ac:dyDescent="0.25">
      <c r="A16805" s="1">
        <v>2</v>
      </c>
      <c r="B16805" s="3">
        <v>35797</v>
      </c>
      <c r="C16805" s="2">
        <v>-1</v>
      </c>
    </row>
    <row r="16806" spans="1:3" x14ac:dyDescent="0.25">
      <c r="A16806" s="1">
        <v>2</v>
      </c>
      <c r="B16806" s="3">
        <v>35798</v>
      </c>
      <c r="C16806" s="2">
        <v>-1</v>
      </c>
    </row>
    <row r="16807" spans="1:3" x14ac:dyDescent="0.25">
      <c r="A16807" s="1">
        <v>2</v>
      </c>
      <c r="B16807" s="3">
        <v>35799</v>
      </c>
      <c r="C16807" s="2">
        <v>-1</v>
      </c>
    </row>
    <row r="16808" spans="1:3" x14ac:dyDescent="0.25">
      <c r="A16808" s="1">
        <v>2</v>
      </c>
      <c r="B16808" s="3">
        <v>35800</v>
      </c>
      <c r="C16808" s="2">
        <v>-1</v>
      </c>
    </row>
    <row r="16809" spans="1:3" x14ac:dyDescent="0.25">
      <c r="A16809" s="1">
        <v>2</v>
      </c>
      <c r="B16809" s="3">
        <v>35801</v>
      </c>
      <c r="C16809" s="2">
        <v>-1</v>
      </c>
    </row>
    <row r="16810" spans="1:3" x14ac:dyDescent="0.25">
      <c r="A16810" s="1">
        <v>2</v>
      </c>
      <c r="B16810" s="3">
        <v>35802</v>
      </c>
      <c r="C16810" s="2">
        <v>-1</v>
      </c>
    </row>
    <row r="16811" spans="1:3" x14ac:dyDescent="0.25">
      <c r="A16811" s="1">
        <v>2</v>
      </c>
      <c r="B16811" s="3">
        <v>35803</v>
      </c>
      <c r="C16811" s="2">
        <v>-1</v>
      </c>
    </row>
    <row r="16812" spans="1:3" x14ac:dyDescent="0.25">
      <c r="A16812" s="1">
        <v>2</v>
      </c>
      <c r="B16812" s="3">
        <v>35804</v>
      </c>
      <c r="C16812" s="2">
        <v>-1</v>
      </c>
    </row>
    <row r="16813" spans="1:3" x14ac:dyDescent="0.25">
      <c r="A16813" s="1">
        <v>2</v>
      </c>
      <c r="B16813" s="3">
        <v>35805</v>
      </c>
      <c r="C16813" s="2">
        <v>-1</v>
      </c>
    </row>
    <row r="16814" spans="1:3" x14ac:dyDescent="0.25">
      <c r="A16814" s="1">
        <v>2</v>
      </c>
      <c r="B16814" s="3">
        <v>35806</v>
      </c>
      <c r="C16814" s="2">
        <v>-1</v>
      </c>
    </row>
    <row r="16815" spans="1:3" x14ac:dyDescent="0.25">
      <c r="A16815" s="1">
        <v>2</v>
      </c>
      <c r="B16815" s="3">
        <v>35807</v>
      </c>
      <c r="C16815" s="2">
        <v>-1</v>
      </c>
    </row>
    <row r="16816" spans="1:3" x14ac:dyDescent="0.25">
      <c r="A16816" s="1">
        <v>2</v>
      </c>
      <c r="B16816" s="3">
        <v>35808</v>
      </c>
      <c r="C16816" s="2">
        <v>-1</v>
      </c>
    </row>
    <row r="16817" spans="1:3" x14ac:dyDescent="0.25">
      <c r="A16817" s="1">
        <v>2</v>
      </c>
      <c r="B16817" s="3">
        <v>35809</v>
      </c>
      <c r="C16817" s="2">
        <v>-1</v>
      </c>
    </row>
    <row r="16818" spans="1:3" x14ac:dyDescent="0.25">
      <c r="A16818" s="1">
        <v>2</v>
      </c>
      <c r="B16818" s="3">
        <v>35810</v>
      </c>
      <c r="C16818" s="2">
        <v>-1</v>
      </c>
    </row>
    <row r="16819" spans="1:3" x14ac:dyDescent="0.25">
      <c r="A16819" s="1">
        <v>2</v>
      </c>
      <c r="B16819" s="3">
        <v>35811</v>
      </c>
      <c r="C16819" s="2">
        <v>-1</v>
      </c>
    </row>
    <row r="16820" spans="1:3" x14ac:dyDescent="0.25">
      <c r="A16820" s="1">
        <v>2</v>
      </c>
      <c r="B16820" s="3">
        <v>35812</v>
      </c>
      <c r="C16820" s="2">
        <v>-1</v>
      </c>
    </row>
    <row r="16821" spans="1:3" x14ac:dyDescent="0.25">
      <c r="A16821" s="1">
        <v>2</v>
      </c>
      <c r="B16821" s="3">
        <v>35813</v>
      </c>
      <c r="C16821" s="2">
        <v>-1</v>
      </c>
    </row>
    <row r="16822" spans="1:3" x14ac:dyDescent="0.25">
      <c r="A16822" s="1">
        <v>2</v>
      </c>
      <c r="B16822" s="3">
        <v>35814</v>
      </c>
      <c r="C16822" s="2">
        <v>-1</v>
      </c>
    </row>
    <row r="16823" spans="1:3" x14ac:dyDescent="0.25">
      <c r="A16823" s="1">
        <v>2</v>
      </c>
      <c r="B16823" s="3">
        <v>35815</v>
      </c>
      <c r="C16823" s="2">
        <v>-1</v>
      </c>
    </row>
    <row r="16824" spans="1:3" x14ac:dyDescent="0.25">
      <c r="A16824" s="1">
        <v>2</v>
      </c>
      <c r="B16824" s="3">
        <v>35816</v>
      </c>
      <c r="C16824" s="2">
        <v>-1</v>
      </c>
    </row>
    <row r="16825" spans="1:3" x14ac:dyDescent="0.25">
      <c r="A16825" s="1">
        <v>2</v>
      </c>
      <c r="B16825" s="3">
        <v>35817</v>
      </c>
      <c r="C16825" s="2">
        <v>-1</v>
      </c>
    </row>
    <row r="16826" spans="1:3" x14ac:dyDescent="0.25">
      <c r="A16826" s="1">
        <v>2</v>
      </c>
      <c r="B16826" s="3">
        <v>35818</v>
      </c>
      <c r="C16826" s="2">
        <v>-1</v>
      </c>
    </row>
    <row r="16827" spans="1:3" x14ac:dyDescent="0.25">
      <c r="A16827" s="1">
        <v>2</v>
      </c>
      <c r="B16827" s="3">
        <v>35819</v>
      </c>
      <c r="C16827" s="2">
        <v>-1</v>
      </c>
    </row>
    <row r="16828" spans="1:3" x14ac:dyDescent="0.25">
      <c r="A16828" s="1">
        <v>2</v>
      </c>
      <c r="B16828" s="3">
        <v>35820</v>
      </c>
      <c r="C16828" s="2">
        <v>-1</v>
      </c>
    </row>
    <row r="16829" spans="1:3" x14ac:dyDescent="0.25">
      <c r="A16829" s="1">
        <v>2</v>
      </c>
      <c r="B16829" s="3">
        <v>35821</v>
      </c>
      <c r="C16829" s="2">
        <v>-1</v>
      </c>
    </row>
    <row r="16830" spans="1:3" x14ac:dyDescent="0.25">
      <c r="A16830" s="1">
        <v>2</v>
      </c>
      <c r="B16830" s="3">
        <v>35822</v>
      </c>
      <c r="C16830" s="2">
        <v>-1</v>
      </c>
    </row>
    <row r="16831" spans="1:3" x14ac:dyDescent="0.25">
      <c r="A16831" s="1">
        <v>2</v>
      </c>
      <c r="B16831" s="3">
        <v>35823</v>
      </c>
      <c r="C16831" s="2">
        <v>-1</v>
      </c>
    </row>
    <row r="16832" spans="1:3" x14ac:dyDescent="0.25">
      <c r="A16832" s="1">
        <v>2</v>
      </c>
      <c r="B16832" s="3">
        <v>35824</v>
      </c>
      <c r="C16832" s="2">
        <v>-1</v>
      </c>
    </row>
    <row r="16833" spans="1:3" x14ac:dyDescent="0.25">
      <c r="A16833" s="1">
        <v>2</v>
      </c>
      <c r="B16833" s="3">
        <v>35825</v>
      </c>
      <c r="C16833" s="2">
        <v>-1</v>
      </c>
    </row>
    <row r="16834" spans="1:3" x14ac:dyDescent="0.25">
      <c r="A16834" s="1">
        <v>2</v>
      </c>
      <c r="B16834" s="3">
        <v>35826</v>
      </c>
      <c r="C16834" s="2">
        <v>-1</v>
      </c>
    </row>
    <row r="16835" spans="1:3" x14ac:dyDescent="0.25">
      <c r="A16835" s="1">
        <v>2</v>
      </c>
      <c r="B16835" s="3">
        <v>35827</v>
      </c>
      <c r="C16835" s="2">
        <v>-1</v>
      </c>
    </row>
    <row r="16836" spans="1:3" x14ac:dyDescent="0.25">
      <c r="A16836" s="1">
        <v>2</v>
      </c>
      <c r="B16836" s="3">
        <v>35828</v>
      </c>
      <c r="C16836" s="2">
        <v>-1</v>
      </c>
    </row>
    <row r="16837" spans="1:3" x14ac:dyDescent="0.25">
      <c r="A16837" s="1">
        <v>2</v>
      </c>
      <c r="B16837" s="3">
        <v>35829</v>
      </c>
      <c r="C16837" s="2">
        <v>-1</v>
      </c>
    </row>
    <row r="16838" spans="1:3" x14ac:dyDescent="0.25">
      <c r="A16838" s="1">
        <v>2</v>
      </c>
      <c r="B16838" s="3">
        <v>35830</v>
      </c>
      <c r="C16838" s="2">
        <v>-1</v>
      </c>
    </row>
    <row r="16839" spans="1:3" x14ac:dyDescent="0.25">
      <c r="A16839" s="1">
        <v>2</v>
      </c>
      <c r="B16839" s="3">
        <v>35831</v>
      </c>
      <c r="C16839" s="2">
        <v>-1</v>
      </c>
    </row>
    <row r="16840" spans="1:3" x14ac:dyDescent="0.25">
      <c r="A16840" s="1">
        <v>2</v>
      </c>
      <c r="B16840" s="3">
        <v>35832</v>
      </c>
      <c r="C16840" s="2">
        <v>-1</v>
      </c>
    </row>
    <row r="16841" spans="1:3" x14ac:dyDescent="0.25">
      <c r="A16841" s="1">
        <v>2</v>
      </c>
      <c r="B16841" s="3">
        <v>35833</v>
      </c>
      <c r="C16841" s="2">
        <v>-1</v>
      </c>
    </row>
    <row r="16842" spans="1:3" x14ac:dyDescent="0.25">
      <c r="A16842" s="1">
        <v>2</v>
      </c>
      <c r="B16842" s="3">
        <v>35834</v>
      </c>
      <c r="C16842" s="2">
        <v>-1</v>
      </c>
    </row>
    <row r="16843" spans="1:3" x14ac:dyDescent="0.25">
      <c r="A16843" s="1">
        <v>2</v>
      </c>
      <c r="B16843" s="3">
        <v>35835</v>
      </c>
      <c r="C16843" s="2">
        <v>-1</v>
      </c>
    </row>
    <row r="16844" spans="1:3" x14ac:dyDescent="0.25">
      <c r="A16844" s="1">
        <v>2</v>
      </c>
      <c r="B16844" s="3">
        <v>35836</v>
      </c>
      <c r="C16844" s="2">
        <v>-1</v>
      </c>
    </row>
    <row r="16845" spans="1:3" x14ac:dyDescent="0.25">
      <c r="A16845" s="1">
        <v>2</v>
      </c>
      <c r="B16845" s="3">
        <v>35837</v>
      </c>
      <c r="C16845" s="2">
        <v>-1</v>
      </c>
    </row>
    <row r="16846" spans="1:3" x14ac:dyDescent="0.25">
      <c r="A16846" s="1">
        <v>2</v>
      </c>
      <c r="B16846" s="3">
        <v>35838</v>
      </c>
      <c r="C16846" s="2">
        <v>-1</v>
      </c>
    </row>
    <row r="16847" spans="1:3" x14ac:dyDescent="0.25">
      <c r="A16847" s="1">
        <v>2</v>
      </c>
      <c r="B16847" s="3">
        <v>35839</v>
      </c>
      <c r="C16847" s="2">
        <v>-1</v>
      </c>
    </row>
    <row r="16848" spans="1:3" x14ac:dyDescent="0.25">
      <c r="A16848" s="1">
        <v>2</v>
      </c>
      <c r="B16848" s="3">
        <v>35840</v>
      </c>
      <c r="C16848" s="2">
        <v>-1</v>
      </c>
    </row>
    <row r="16849" spans="1:3" x14ac:dyDescent="0.25">
      <c r="A16849" s="1">
        <v>2</v>
      </c>
      <c r="B16849" s="3">
        <v>35841</v>
      </c>
      <c r="C16849" s="2">
        <v>-1</v>
      </c>
    </row>
    <row r="16850" spans="1:3" x14ac:dyDescent="0.25">
      <c r="A16850" s="1">
        <v>2</v>
      </c>
      <c r="B16850" s="3">
        <v>35842</v>
      </c>
      <c r="C16850" s="2">
        <v>-1</v>
      </c>
    </row>
    <row r="16851" spans="1:3" x14ac:dyDescent="0.25">
      <c r="A16851" s="1">
        <v>2</v>
      </c>
      <c r="B16851" s="3">
        <v>35843</v>
      </c>
      <c r="C16851" s="2">
        <v>-1</v>
      </c>
    </row>
    <row r="16852" spans="1:3" x14ac:dyDescent="0.25">
      <c r="A16852" s="1">
        <v>2</v>
      </c>
      <c r="B16852" s="3">
        <v>35844</v>
      </c>
      <c r="C16852" s="2">
        <v>-1</v>
      </c>
    </row>
    <row r="16853" spans="1:3" x14ac:dyDescent="0.25">
      <c r="A16853" s="1">
        <v>2</v>
      </c>
      <c r="B16853" s="3">
        <v>35845</v>
      </c>
      <c r="C16853" s="2">
        <v>-1</v>
      </c>
    </row>
    <row r="16854" spans="1:3" x14ac:dyDescent="0.25">
      <c r="A16854" s="1">
        <v>2</v>
      </c>
      <c r="B16854" s="3">
        <v>35846</v>
      </c>
      <c r="C16854" s="2">
        <v>-1</v>
      </c>
    </row>
    <row r="16855" spans="1:3" x14ac:dyDescent="0.25">
      <c r="A16855" s="1">
        <v>2</v>
      </c>
      <c r="B16855" s="3">
        <v>35847</v>
      </c>
      <c r="C16855" s="2">
        <v>-1</v>
      </c>
    </row>
    <row r="16856" spans="1:3" x14ac:dyDescent="0.25">
      <c r="A16856" s="1">
        <v>2</v>
      </c>
      <c r="B16856" s="3">
        <v>35848</v>
      </c>
      <c r="C16856" s="2">
        <v>-1</v>
      </c>
    </row>
    <row r="16857" spans="1:3" x14ac:dyDescent="0.25">
      <c r="A16857" s="1">
        <v>2</v>
      </c>
      <c r="B16857" s="3">
        <v>35849</v>
      </c>
      <c r="C16857" s="2">
        <v>-1</v>
      </c>
    </row>
    <row r="16858" spans="1:3" x14ac:dyDescent="0.25">
      <c r="A16858" s="1">
        <v>2</v>
      </c>
      <c r="B16858" s="3">
        <v>35850</v>
      </c>
      <c r="C16858" s="2">
        <v>-1</v>
      </c>
    </row>
    <row r="16859" spans="1:3" x14ac:dyDescent="0.25">
      <c r="A16859" s="1">
        <v>2</v>
      </c>
      <c r="B16859" s="3">
        <v>35851</v>
      </c>
      <c r="C16859" s="2">
        <v>-1</v>
      </c>
    </row>
    <row r="16860" spans="1:3" x14ac:dyDescent="0.25">
      <c r="A16860" s="1">
        <v>2</v>
      </c>
      <c r="B16860" s="3">
        <v>35852</v>
      </c>
      <c r="C16860" s="2">
        <v>-1</v>
      </c>
    </row>
    <row r="16861" spans="1:3" x14ac:dyDescent="0.25">
      <c r="A16861" s="1">
        <v>2</v>
      </c>
      <c r="B16861" s="3">
        <v>35853</v>
      </c>
      <c r="C16861" s="2">
        <v>-1</v>
      </c>
    </row>
    <row r="16862" spans="1:3" x14ac:dyDescent="0.25">
      <c r="A16862" s="1">
        <v>2</v>
      </c>
      <c r="B16862" s="3">
        <v>35854</v>
      </c>
      <c r="C16862" s="2">
        <v>-1</v>
      </c>
    </row>
    <row r="16863" spans="1:3" x14ac:dyDescent="0.25">
      <c r="A16863" s="1">
        <v>2</v>
      </c>
      <c r="B16863" s="3">
        <v>35855</v>
      </c>
      <c r="C16863" s="2">
        <v>-1</v>
      </c>
    </row>
    <row r="16864" spans="1:3" x14ac:dyDescent="0.25">
      <c r="A16864" s="1">
        <v>2</v>
      </c>
      <c r="B16864" s="3">
        <v>35856</v>
      </c>
      <c r="C16864" s="2">
        <v>-1</v>
      </c>
    </row>
    <row r="16865" spans="1:3" x14ac:dyDescent="0.25">
      <c r="A16865" s="1">
        <v>2</v>
      </c>
      <c r="B16865" s="3">
        <v>35857</v>
      </c>
      <c r="C16865" s="2">
        <v>-1</v>
      </c>
    </row>
    <row r="16866" spans="1:3" x14ac:dyDescent="0.25">
      <c r="A16866" s="1">
        <v>2</v>
      </c>
      <c r="B16866" s="3">
        <v>35858</v>
      </c>
      <c r="C16866" s="2">
        <v>-1</v>
      </c>
    </row>
    <row r="16867" spans="1:3" x14ac:dyDescent="0.25">
      <c r="A16867" s="1">
        <v>2</v>
      </c>
      <c r="B16867" s="3">
        <v>35859</v>
      </c>
      <c r="C16867" s="2">
        <v>-1</v>
      </c>
    </row>
    <row r="16868" spans="1:3" x14ac:dyDescent="0.25">
      <c r="A16868" s="1">
        <v>2</v>
      </c>
      <c r="B16868" s="3">
        <v>35860</v>
      </c>
      <c r="C16868" s="2">
        <v>-1</v>
      </c>
    </row>
    <row r="16869" spans="1:3" x14ac:dyDescent="0.25">
      <c r="A16869" s="1">
        <v>2</v>
      </c>
      <c r="B16869" s="3">
        <v>35861</v>
      </c>
      <c r="C16869" s="2">
        <v>-1</v>
      </c>
    </row>
    <row r="16870" spans="1:3" x14ac:dyDescent="0.25">
      <c r="A16870" s="1">
        <v>2</v>
      </c>
      <c r="B16870" s="3">
        <v>35862</v>
      </c>
      <c r="C16870" s="2">
        <v>-1</v>
      </c>
    </row>
    <row r="16871" spans="1:3" x14ac:dyDescent="0.25">
      <c r="A16871" s="1">
        <v>2</v>
      </c>
      <c r="B16871" s="3">
        <v>35863</v>
      </c>
      <c r="C16871" s="2">
        <v>-1</v>
      </c>
    </row>
    <row r="16872" spans="1:3" x14ac:dyDescent="0.25">
      <c r="A16872" s="1">
        <v>2</v>
      </c>
      <c r="B16872" s="3">
        <v>35864</v>
      </c>
      <c r="C16872" s="2">
        <v>-1</v>
      </c>
    </row>
    <row r="16873" spans="1:3" x14ac:dyDescent="0.25">
      <c r="A16873" s="1">
        <v>2</v>
      </c>
      <c r="B16873" s="3">
        <v>35865</v>
      </c>
      <c r="C16873" s="2">
        <v>-1</v>
      </c>
    </row>
    <row r="16874" spans="1:3" x14ac:dyDescent="0.25">
      <c r="A16874" s="1">
        <v>2</v>
      </c>
      <c r="B16874" s="3">
        <v>35866</v>
      </c>
      <c r="C16874" s="2">
        <v>-1</v>
      </c>
    </row>
    <row r="16875" spans="1:3" x14ac:dyDescent="0.25">
      <c r="A16875" s="1">
        <v>2</v>
      </c>
      <c r="B16875" s="3">
        <v>35867</v>
      </c>
      <c r="C16875" s="2">
        <v>-1</v>
      </c>
    </row>
    <row r="16876" spans="1:3" x14ac:dyDescent="0.25">
      <c r="A16876" s="1">
        <v>2</v>
      </c>
      <c r="B16876" s="3">
        <v>35868</v>
      </c>
      <c r="C16876" s="2">
        <v>-1</v>
      </c>
    </row>
    <row r="16877" spans="1:3" x14ac:dyDescent="0.25">
      <c r="A16877" s="1">
        <v>2</v>
      </c>
      <c r="B16877" s="3">
        <v>35869</v>
      </c>
      <c r="C16877" s="2">
        <v>-1</v>
      </c>
    </row>
    <row r="16878" spans="1:3" x14ac:dyDescent="0.25">
      <c r="A16878" s="1">
        <v>2</v>
      </c>
      <c r="B16878" s="3">
        <v>35870</v>
      </c>
      <c r="C16878" s="2">
        <v>-1</v>
      </c>
    </row>
    <row r="16879" spans="1:3" x14ac:dyDescent="0.25">
      <c r="A16879" s="1">
        <v>2</v>
      </c>
      <c r="B16879" s="3">
        <v>35871</v>
      </c>
      <c r="C16879" s="2">
        <v>-1</v>
      </c>
    </row>
    <row r="16880" spans="1:3" x14ac:dyDescent="0.25">
      <c r="A16880" s="1">
        <v>2</v>
      </c>
      <c r="B16880" s="3">
        <v>35872</v>
      </c>
      <c r="C16880" s="2">
        <v>-1</v>
      </c>
    </row>
    <row r="16881" spans="1:3" x14ac:dyDescent="0.25">
      <c r="A16881" s="1">
        <v>2</v>
      </c>
      <c r="B16881" s="3">
        <v>35873</v>
      </c>
      <c r="C16881" s="2">
        <v>-1</v>
      </c>
    </row>
    <row r="16882" spans="1:3" x14ac:dyDescent="0.25">
      <c r="A16882" s="1">
        <v>2</v>
      </c>
      <c r="B16882" s="3">
        <v>35874</v>
      </c>
      <c r="C16882" s="2">
        <v>-1</v>
      </c>
    </row>
    <row r="16883" spans="1:3" x14ac:dyDescent="0.25">
      <c r="A16883" s="1">
        <v>2</v>
      </c>
      <c r="B16883" s="3">
        <v>35875</v>
      </c>
      <c r="C16883" s="2">
        <v>-1</v>
      </c>
    </row>
    <row r="16884" spans="1:3" x14ac:dyDescent="0.25">
      <c r="A16884" s="1">
        <v>2</v>
      </c>
      <c r="B16884" s="3">
        <v>35876</v>
      </c>
      <c r="C16884" s="2">
        <v>-1</v>
      </c>
    </row>
    <row r="16885" spans="1:3" x14ac:dyDescent="0.25">
      <c r="A16885" s="1">
        <v>2</v>
      </c>
      <c r="B16885" s="3">
        <v>35877</v>
      </c>
      <c r="C16885" s="2">
        <v>-1</v>
      </c>
    </row>
    <row r="16886" spans="1:3" x14ac:dyDescent="0.25">
      <c r="A16886" s="1">
        <v>2</v>
      </c>
      <c r="B16886" s="3">
        <v>35878</v>
      </c>
      <c r="C16886" s="2">
        <v>-1</v>
      </c>
    </row>
    <row r="16887" spans="1:3" x14ac:dyDescent="0.25">
      <c r="A16887" s="1">
        <v>2</v>
      </c>
      <c r="B16887" s="3">
        <v>35879</v>
      </c>
      <c r="C16887" s="2">
        <v>-1</v>
      </c>
    </row>
    <row r="16888" spans="1:3" x14ac:dyDescent="0.25">
      <c r="A16888" s="1">
        <v>2</v>
      </c>
      <c r="B16888" s="3">
        <v>35880</v>
      </c>
      <c r="C16888" s="2">
        <v>-1</v>
      </c>
    </row>
    <row r="16889" spans="1:3" x14ac:dyDescent="0.25">
      <c r="A16889" s="1">
        <v>2</v>
      </c>
      <c r="B16889" s="3">
        <v>35881</v>
      </c>
      <c r="C16889" s="2">
        <v>-1</v>
      </c>
    </row>
    <row r="16890" spans="1:3" x14ac:dyDescent="0.25">
      <c r="A16890" s="1">
        <v>2</v>
      </c>
      <c r="B16890" s="3">
        <v>35882</v>
      </c>
      <c r="C16890" s="2">
        <v>-1</v>
      </c>
    </row>
    <row r="16891" spans="1:3" x14ac:dyDescent="0.25">
      <c r="A16891" s="1">
        <v>2</v>
      </c>
      <c r="B16891" s="3">
        <v>35883</v>
      </c>
      <c r="C16891" s="2">
        <v>-1</v>
      </c>
    </row>
    <row r="16892" spans="1:3" x14ac:dyDescent="0.25">
      <c r="A16892" s="1">
        <v>2</v>
      </c>
      <c r="B16892" s="3">
        <v>35884</v>
      </c>
      <c r="C16892" s="2">
        <v>-1</v>
      </c>
    </row>
    <row r="16893" spans="1:3" x14ac:dyDescent="0.25">
      <c r="A16893" s="1">
        <v>2</v>
      </c>
      <c r="B16893" s="3">
        <v>35885</v>
      </c>
      <c r="C16893" s="2">
        <v>-1</v>
      </c>
    </row>
    <row r="16894" spans="1:3" x14ac:dyDescent="0.25">
      <c r="A16894" s="1">
        <v>2</v>
      </c>
      <c r="B16894" s="3">
        <v>35886</v>
      </c>
      <c r="C16894" s="2">
        <v>-1</v>
      </c>
    </row>
    <row r="16895" spans="1:3" x14ac:dyDescent="0.25">
      <c r="A16895" s="1">
        <v>2</v>
      </c>
      <c r="B16895" s="3">
        <v>35887</v>
      </c>
      <c r="C16895" s="2">
        <v>-1</v>
      </c>
    </row>
    <row r="16896" spans="1:3" x14ac:dyDescent="0.25">
      <c r="A16896" s="1">
        <v>2</v>
      </c>
      <c r="B16896" s="3">
        <v>35888</v>
      </c>
      <c r="C16896" s="2">
        <v>-1</v>
      </c>
    </row>
    <row r="16897" spans="1:3" x14ac:dyDescent="0.25">
      <c r="A16897" s="1">
        <v>2</v>
      </c>
      <c r="B16897" s="3">
        <v>35889</v>
      </c>
      <c r="C16897" s="2">
        <v>-1</v>
      </c>
    </row>
    <row r="16898" spans="1:3" x14ac:dyDescent="0.25">
      <c r="A16898" s="1">
        <v>2</v>
      </c>
      <c r="B16898" s="3">
        <v>35890</v>
      </c>
      <c r="C16898" s="2">
        <v>-1</v>
      </c>
    </row>
    <row r="16899" spans="1:3" x14ac:dyDescent="0.25">
      <c r="A16899" s="1">
        <v>2</v>
      </c>
      <c r="B16899" s="3">
        <v>35891</v>
      </c>
      <c r="C16899" s="2">
        <v>-1</v>
      </c>
    </row>
    <row r="16900" spans="1:3" x14ac:dyDescent="0.25">
      <c r="A16900" s="1">
        <v>2</v>
      </c>
      <c r="B16900" s="3">
        <v>35892</v>
      </c>
      <c r="C16900" s="2">
        <v>-1</v>
      </c>
    </row>
    <row r="16901" spans="1:3" x14ac:dyDescent="0.25">
      <c r="A16901" s="1">
        <v>2</v>
      </c>
      <c r="B16901" s="3">
        <v>35893</v>
      </c>
      <c r="C16901" s="2">
        <v>-1</v>
      </c>
    </row>
    <row r="16902" spans="1:3" x14ac:dyDescent="0.25">
      <c r="A16902" s="1">
        <v>2</v>
      </c>
      <c r="B16902" s="3">
        <v>35894</v>
      </c>
      <c r="C16902" s="2">
        <v>-1</v>
      </c>
    </row>
    <row r="16903" spans="1:3" x14ac:dyDescent="0.25">
      <c r="A16903" s="1">
        <v>2</v>
      </c>
      <c r="B16903" s="3">
        <v>35895</v>
      </c>
      <c r="C16903" s="2">
        <v>-1</v>
      </c>
    </row>
    <row r="16904" spans="1:3" x14ac:dyDescent="0.25">
      <c r="A16904" s="1">
        <v>2</v>
      </c>
      <c r="B16904" s="3">
        <v>35896</v>
      </c>
      <c r="C16904" s="2">
        <v>-1</v>
      </c>
    </row>
    <row r="16905" spans="1:3" x14ac:dyDescent="0.25">
      <c r="A16905" s="1">
        <v>2</v>
      </c>
      <c r="B16905" s="3">
        <v>35897</v>
      </c>
      <c r="C16905" s="2">
        <v>-1</v>
      </c>
    </row>
    <row r="16906" spans="1:3" x14ac:dyDescent="0.25">
      <c r="A16906" s="1">
        <v>2</v>
      </c>
      <c r="B16906" s="3">
        <v>35898</v>
      </c>
      <c r="C16906" s="2">
        <v>-1</v>
      </c>
    </row>
    <row r="16907" spans="1:3" x14ac:dyDescent="0.25">
      <c r="A16907" s="1">
        <v>2</v>
      </c>
      <c r="B16907" s="3">
        <v>35899</v>
      </c>
      <c r="C16907" s="2">
        <v>-1</v>
      </c>
    </row>
    <row r="16908" spans="1:3" x14ac:dyDescent="0.25">
      <c r="A16908" s="1">
        <v>2</v>
      </c>
      <c r="B16908" s="3">
        <v>35900</v>
      </c>
      <c r="C16908" s="2">
        <v>-1</v>
      </c>
    </row>
    <row r="16909" spans="1:3" x14ac:dyDescent="0.25">
      <c r="A16909" s="1">
        <v>2</v>
      </c>
      <c r="B16909" s="3">
        <v>35901</v>
      </c>
      <c r="C16909" s="2">
        <v>-1</v>
      </c>
    </row>
    <row r="16910" spans="1:3" x14ac:dyDescent="0.25">
      <c r="A16910" s="1">
        <v>2</v>
      </c>
      <c r="B16910" s="3">
        <v>35902</v>
      </c>
      <c r="C16910" s="2">
        <v>-1</v>
      </c>
    </row>
    <row r="16911" spans="1:3" x14ac:dyDescent="0.25">
      <c r="A16911" s="1">
        <v>2</v>
      </c>
      <c r="B16911" s="3">
        <v>35903</v>
      </c>
      <c r="C16911" s="2">
        <v>-1</v>
      </c>
    </row>
    <row r="16912" spans="1:3" x14ac:dyDescent="0.25">
      <c r="A16912" s="1">
        <v>2</v>
      </c>
      <c r="B16912" s="3">
        <v>35904</v>
      </c>
      <c r="C16912" s="2">
        <v>-1</v>
      </c>
    </row>
    <row r="16913" spans="1:3" x14ac:dyDescent="0.25">
      <c r="A16913" s="1">
        <v>2</v>
      </c>
      <c r="B16913" s="3">
        <v>35905</v>
      </c>
      <c r="C16913" s="2">
        <v>-1</v>
      </c>
    </row>
    <row r="16914" spans="1:3" x14ac:dyDescent="0.25">
      <c r="A16914" s="1">
        <v>2</v>
      </c>
      <c r="B16914" s="3">
        <v>35906</v>
      </c>
      <c r="C16914" s="2">
        <v>-1</v>
      </c>
    </row>
    <row r="16915" spans="1:3" x14ac:dyDescent="0.25">
      <c r="A16915" s="1">
        <v>2</v>
      </c>
      <c r="B16915" s="3">
        <v>35907</v>
      </c>
      <c r="C16915" s="2">
        <v>-1</v>
      </c>
    </row>
    <row r="16916" spans="1:3" x14ac:dyDescent="0.25">
      <c r="A16916" s="1">
        <v>2</v>
      </c>
      <c r="B16916" s="3">
        <v>35908</v>
      </c>
      <c r="C16916" s="2">
        <v>-1</v>
      </c>
    </row>
    <row r="16917" spans="1:3" x14ac:dyDescent="0.25">
      <c r="A16917" s="1">
        <v>2</v>
      </c>
      <c r="B16917" s="3">
        <v>35909</v>
      </c>
      <c r="C16917" s="2">
        <v>-1</v>
      </c>
    </row>
    <row r="16918" spans="1:3" x14ac:dyDescent="0.25">
      <c r="A16918" s="1">
        <v>2</v>
      </c>
      <c r="B16918" s="3">
        <v>35910</v>
      </c>
      <c r="C16918" s="2">
        <v>-1</v>
      </c>
    </row>
    <row r="16919" spans="1:3" x14ac:dyDescent="0.25">
      <c r="A16919" s="1">
        <v>2</v>
      </c>
      <c r="B16919" s="3">
        <v>35911</v>
      </c>
      <c r="C16919" s="2">
        <v>-1</v>
      </c>
    </row>
    <row r="16920" spans="1:3" x14ac:dyDescent="0.25">
      <c r="A16920" s="1">
        <v>2</v>
      </c>
      <c r="B16920" s="3">
        <v>35912</v>
      </c>
      <c r="C16920" s="2">
        <v>-1</v>
      </c>
    </row>
    <row r="16921" spans="1:3" x14ac:dyDescent="0.25">
      <c r="A16921" s="1">
        <v>2</v>
      </c>
      <c r="B16921" s="3">
        <v>35913</v>
      </c>
      <c r="C16921" s="2">
        <v>-1</v>
      </c>
    </row>
    <row r="16922" spans="1:3" x14ac:dyDescent="0.25">
      <c r="A16922" s="1">
        <v>2</v>
      </c>
      <c r="B16922" s="3">
        <v>35914</v>
      </c>
      <c r="C16922" s="2">
        <v>-1</v>
      </c>
    </row>
    <row r="16923" spans="1:3" x14ac:dyDescent="0.25">
      <c r="A16923" s="1">
        <v>2</v>
      </c>
      <c r="B16923" s="3">
        <v>35915</v>
      </c>
      <c r="C16923" s="2">
        <v>-1</v>
      </c>
    </row>
    <row r="16924" spans="1:3" x14ac:dyDescent="0.25">
      <c r="A16924" s="1">
        <v>2</v>
      </c>
      <c r="B16924" s="3">
        <v>35916</v>
      </c>
      <c r="C16924" s="2">
        <v>-1</v>
      </c>
    </row>
    <row r="16925" spans="1:3" x14ac:dyDescent="0.25">
      <c r="A16925" s="1">
        <v>2</v>
      </c>
      <c r="B16925" s="3">
        <v>35917</v>
      </c>
      <c r="C16925" s="2">
        <v>-1</v>
      </c>
    </row>
    <row r="16926" spans="1:3" x14ac:dyDescent="0.25">
      <c r="A16926" s="1">
        <v>2</v>
      </c>
      <c r="B16926" s="3">
        <v>35918</v>
      </c>
      <c r="C16926" s="2">
        <v>-1</v>
      </c>
    </row>
    <row r="16927" spans="1:3" x14ac:dyDescent="0.25">
      <c r="A16927" s="1">
        <v>2</v>
      </c>
      <c r="B16927" s="3">
        <v>35919</v>
      </c>
      <c r="C16927" s="2">
        <v>-1</v>
      </c>
    </row>
    <row r="16928" spans="1:3" x14ac:dyDescent="0.25">
      <c r="A16928" s="1">
        <v>2</v>
      </c>
      <c r="B16928" s="3">
        <v>35920</v>
      </c>
      <c r="C16928" s="2">
        <v>-1</v>
      </c>
    </row>
    <row r="16929" spans="1:3" x14ac:dyDescent="0.25">
      <c r="A16929" s="1">
        <v>2</v>
      </c>
      <c r="B16929" s="3">
        <v>35921</v>
      </c>
      <c r="C16929" s="2">
        <v>-1</v>
      </c>
    </row>
    <row r="16930" spans="1:3" x14ac:dyDescent="0.25">
      <c r="A16930" s="1">
        <v>2</v>
      </c>
      <c r="B16930" s="3">
        <v>35922</v>
      </c>
      <c r="C16930" s="2">
        <v>-1</v>
      </c>
    </row>
    <row r="16931" spans="1:3" x14ac:dyDescent="0.25">
      <c r="A16931" s="1">
        <v>2</v>
      </c>
      <c r="B16931" s="3">
        <v>35923</v>
      </c>
      <c r="C16931" s="2">
        <v>-1</v>
      </c>
    </row>
    <row r="16932" spans="1:3" x14ac:dyDescent="0.25">
      <c r="A16932" s="1">
        <v>2</v>
      </c>
      <c r="B16932" s="3">
        <v>35924</v>
      </c>
      <c r="C16932" s="2">
        <v>-1</v>
      </c>
    </row>
    <row r="16933" spans="1:3" x14ac:dyDescent="0.25">
      <c r="A16933" s="1">
        <v>2</v>
      </c>
      <c r="B16933" s="3">
        <v>35925</v>
      </c>
      <c r="C16933" s="2">
        <v>-1</v>
      </c>
    </row>
    <row r="16934" spans="1:3" x14ac:dyDescent="0.25">
      <c r="A16934" s="1">
        <v>2</v>
      </c>
      <c r="B16934" s="3">
        <v>35926</v>
      </c>
      <c r="C16934" s="2">
        <v>-1</v>
      </c>
    </row>
    <row r="16935" spans="1:3" x14ac:dyDescent="0.25">
      <c r="A16935" s="1">
        <v>2</v>
      </c>
      <c r="B16935" s="3">
        <v>35927</v>
      </c>
      <c r="C16935" s="2">
        <v>-1</v>
      </c>
    </row>
    <row r="16936" spans="1:3" x14ac:dyDescent="0.25">
      <c r="A16936" s="1">
        <v>2</v>
      </c>
      <c r="B16936" s="3">
        <v>35928</v>
      </c>
      <c r="C16936" s="2">
        <v>-1</v>
      </c>
    </row>
    <row r="16937" spans="1:3" x14ac:dyDescent="0.25">
      <c r="A16937" s="1">
        <v>2</v>
      </c>
      <c r="B16937" s="3">
        <v>35929</v>
      </c>
      <c r="C16937" s="2">
        <v>-1</v>
      </c>
    </row>
    <row r="16938" spans="1:3" x14ac:dyDescent="0.25">
      <c r="A16938" s="1">
        <v>2</v>
      </c>
      <c r="B16938" s="3">
        <v>35930</v>
      </c>
      <c r="C16938" s="2">
        <v>-1</v>
      </c>
    </row>
    <row r="16939" spans="1:3" x14ac:dyDescent="0.25">
      <c r="A16939" s="1">
        <v>2</v>
      </c>
      <c r="B16939" s="3">
        <v>35931</v>
      </c>
      <c r="C16939" s="2">
        <v>-1</v>
      </c>
    </row>
    <row r="16940" spans="1:3" x14ac:dyDescent="0.25">
      <c r="A16940" s="1">
        <v>2</v>
      </c>
      <c r="B16940" s="3">
        <v>35932</v>
      </c>
      <c r="C16940" s="2">
        <v>-1</v>
      </c>
    </row>
    <row r="16941" spans="1:3" x14ac:dyDescent="0.25">
      <c r="A16941" s="1">
        <v>2</v>
      </c>
      <c r="B16941" s="3">
        <v>35933</v>
      </c>
      <c r="C16941" s="2">
        <v>-1</v>
      </c>
    </row>
    <row r="16942" spans="1:3" x14ac:dyDescent="0.25">
      <c r="A16942" s="1">
        <v>2</v>
      </c>
      <c r="B16942" s="3">
        <v>35934</v>
      </c>
      <c r="C16942" s="2">
        <v>-1</v>
      </c>
    </row>
    <row r="16943" spans="1:3" x14ac:dyDescent="0.25">
      <c r="A16943" s="1">
        <v>2</v>
      </c>
      <c r="B16943" s="3">
        <v>35935</v>
      </c>
      <c r="C16943" s="2">
        <v>-1</v>
      </c>
    </row>
    <row r="16944" spans="1:3" x14ac:dyDescent="0.25">
      <c r="A16944" s="1">
        <v>2</v>
      </c>
      <c r="B16944" s="3">
        <v>35936</v>
      </c>
      <c r="C16944" s="2">
        <v>-1</v>
      </c>
    </row>
    <row r="16945" spans="1:3" x14ac:dyDescent="0.25">
      <c r="A16945" s="1">
        <v>2</v>
      </c>
      <c r="B16945" s="3">
        <v>35937</v>
      </c>
      <c r="C16945" s="2">
        <v>-1</v>
      </c>
    </row>
    <row r="16946" spans="1:3" x14ac:dyDescent="0.25">
      <c r="A16946" s="1">
        <v>2</v>
      </c>
      <c r="B16946" s="3">
        <v>35938</v>
      </c>
      <c r="C16946" s="2">
        <v>-1</v>
      </c>
    </row>
    <row r="16947" spans="1:3" x14ac:dyDescent="0.25">
      <c r="A16947" s="1">
        <v>2</v>
      </c>
      <c r="B16947" s="3">
        <v>35939</v>
      </c>
      <c r="C16947" s="2">
        <v>-1</v>
      </c>
    </row>
    <row r="16948" spans="1:3" x14ac:dyDescent="0.25">
      <c r="A16948" s="1">
        <v>2</v>
      </c>
      <c r="B16948" s="3">
        <v>35940</v>
      </c>
      <c r="C16948" s="2">
        <v>-1</v>
      </c>
    </row>
    <row r="16949" spans="1:3" x14ac:dyDescent="0.25">
      <c r="A16949" s="1">
        <v>2</v>
      </c>
      <c r="B16949" s="3">
        <v>35941</v>
      </c>
      <c r="C16949" s="2">
        <v>-1</v>
      </c>
    </row>
    <row r="16950" spans="1:3" x14ac:dyDescent="0.25">
      <c r="A16950" s="1">
        <v>2</v>
      </c>
      <c r="B16950" s="3">
        <v>35942</v>
      </c>
      <c r="C16950" s="2">
        <v>-1</v>
      </c>
    </row>
    <row r="16951" spans="1:3" x14ac:dyDescent="0.25">
      <c r="A16951" s="1">
        <v>2</v>
      </c>
      <c r="B16951" s="3">
        <v>35943</v>
      </c>
      <c r="C16951" s="2">
        <v>-1</v>
      </c>
    </row>
    <row r="16952" spans="1:3" x14ac:dyDescent="0.25">
      <c r="A16952" s="1">
        <v>2</v>
      </c>
      <c r="B16952" s="3">
        <v>35944</v>
      </c>
      <c r="C16952" s="2">
        <v>-1</v>
      </c>
    </row>
    <row r="16953" spans="1:3" x14ac:dyDescent="0.25">
      <c r="A16953" s="1">
        <v>2</v>
      </c>
      <c r="B16953" s="3">
        <v>35945</v>
      </c>
      <c r="C16953" s="2">
        <v>-1</v>
      </c>
    </row>
    <row r="16954" spans="1:3" x14ac:dyDescent="0.25">
      <c r="A16954" s="1">
        <v>2</v>
      </c>
      <c r="B16954" s="3">
        <v>35946</v>
      </c>
      <c r="C16954" s="2">
        <v>-1</v>
      </c>
    </row>
    <row r="16955" spans="1:3" x14ac:dyDescent="0.25">
      <c r="A16955" s="1">
        <v>2</v>
      </c>
      <c r="B16955" s="3">
        <v>35947</v>
      </c>
      <c r="C16955" s="2">
        <v>-1</v>
      </c>
    </row>
    <row r="16956" spans="1:3" x14ac:dyDescent="0.25">
      <c r="A16956" s="1">
        <v>2</v>
      </c>
      <c r="B16956" s="3">
        <v>35948</v>
      </c>
      <c r="C16956" s="2">
        <v>-1</v>
      </c>
    </row>
    <row r="16957" spans="1:3" x14ac:dyDescent="0.25">
      <c r="A16957" s="1">
        <v>2</v>
      </c>
      <c r="B16957" s="3">
        <v>35949</v>
      </c>
      <c r="C16957" s="2">
        <v>-1</v>
      </c>
    </row>
    <row r="16958" spans="1:3" x14ac:dyDescent="0.25">
      <c r="A16958" s="1">
        <v>2</v>
      </c>
      <c r="B16958" s="3">
        <v>35950</v>
      </c>
      <c r="C16958" s="2">
        <v>-1</v>
      </c>
    </row>
    <row r="16959" spans="1:3" x14ac:dyDescent="0.25">
      <c r="A16959" s="1">
        <v>2</v>
      </c>
      <c r="B16959" s="3">
        <v>35951</v>
      </c>
      <c r="C16959" s="2">
        <v>-1</v>
      </c>
    </row>
    <row r="16960" spans="1:3" x14ac:dyDescent="0.25">
      <c r="A16960" s="1">
        <v>2</v>
      </c>
      <c r="B16960" s="3">
        <v>35952</v>
      </c>
      <c r="C16960" s="2">
        <v>-1</v>
      </c>
    </row>
    <row r="16961" spans="1:3" x14ac:dyDescent="0.25">
      <c r="A16961" s="1">
        <v>2</v>
      </c>
      <c r="B16961" s="3">
        <v>35953</v>
      </c>
      <c r="C16961" s="2">
        <v>-1</v>
      </c>
    </row>
    <row r="16962" spans="1:3" x14ac:dyDescent="0.25">
      <c r="A16962" s="1">
        <v>2</v>
      </c>
      <c r="B16962" s="3">
        <v>35954</v>
      </c>
      <c r="C16962" s="2">
        <v>-1</v>
      </c>
    </row>
    <row r="16963" spans="1:3" x14ac:dyDescent="0.25">
      <c r="A16963" s="1">
        <v>2</v>
      </c>
      <c r="B16963" s="3">
        <v>35955</v>
      </c>
      <c r="C16963" s="2">
        <v>-1</v>
      </c>
    </row>
    <row r="16964" spans="1:3" x14ac:dyDescent="0.25">
      <c r="A16964" s="1">
        <v>2</v>
      </c>
      <c r="B16964" s="3">
        <v>35956</v>
      </c>
      <c r="C16964" s="2">
        <v>-1</v>
      </c>
    </row>
    <row r="16965" spans="1:3" x14ac:dyDescent="0.25">
      <c r="A16965" s="1">
        <v>2</v>
      </c>
      <c r="B16965" s="3">
        <v>35957</v>
      </c>
      <c r="C16965" s="2">
        <v>-1</v>
      </c>
    </row>
    <row r="16966" spans="1:3" x14ac:dyDescent="0.25">
      <c r="A16966" s="1">
        <v>2</v>
      </c>
      <c r="B16966" s="3">
        <v>35958</v>
      </c>
      <c r="C16966" s="2">
        <v>-1</v>
      </c>
    </row>
    <row r="16967" spans="1:3" x14ac:dyDescent="0.25">
      <c r="A16967" s="1">
        <v>2</v>
      </c>
      <c r="B16967" s="3">
        <v>35959</v>
      </c>
      <c r="C16967" s="2">
        <v>-1</v>
      </c>
    </row>
    <row r="16968" spans="1:3" x14ac:dyDescent="0.25">
      <c r="A16968" s="1">
        <v>2</v>
      </c>
      <c r="B16968" s="3">
        <v>35960</v>
      </c>
      <c r="C16968" s="2">
        <v>-1</v>
      </c>
    </row>
    <row r="16969" spans="1:3" x14ac:dyDescent="0.25">
      <c r="A16969" s="1">
        <v>2</v>
      </c>
      <c r="B16969" s="3">
        <v>35961</v>
      </c>
      <c r="C16969" s="2">
        <v>-1</v>
      </c>
    </row>
    <row r="16970" spans="1:3" x14ac:dyDescent="0.25">
      <c r="A16970" s="1">
        <v>2</v>
      </c>
      <c r="B16970" s="3">
        <v>35962</v>
      </c>
      <c r="C16970" s="2">
        <v>-1</v>
      </c>
    </row>
    <row r="16971" spans="1:3" x14ac:dyDescent="0.25">
      <c r="A16971" s="1">
        <v>2</v>
      </c>
      <c r="B16971" s="3">
        <v>35963</v>
      </c>
      <c r="C16971" s="2">
        <v>-1</v>
      </c>
    </row>
    <row r="16972" spans="1:3" x14ac:dyDescent="0.25">
      <c r="A16972" s="1">
        <v>2</v>
      </c>
      <c r="B16972" s="3">
        <v>35964</v>
      </c>
      <c r="C16972" s="2">
        <v>-1</v>
      </c>
    </row>
    <row r="16973" spans="1:3" x14ac:dyDescent="0.25">
      <c r="A16973" s="1">
        <v>2</v>
      </c>
      <c r="B16973" s="3">
        <v>35965</v>
      </c>
      <c r="C16973" s="2">
        <v>-1</v>
      </c>
    </row>
    <row r="16974" spans="1:3" x14ac:dyDescent="0.25">
      <c r="A16974" s="1">
        <v>2</v>
      </c>
      <c r="B16974" s="3">
        <v>35966</v>
      </c>
      <c r="C16974" s="2">
        <v>-1</v>
      </c>
    </row>
    <row r="16975" spans="1:3" x14ac:dyDescent="0.25">
      <c r="A16975" s="1">
        <v>2</v>
      </c>
      <c r="B16975" s="3">
        <v>35967</v>
      </c>
      <c r="C16975" s="2">
        <v>-1</v>
      </c>
    </row>
    <row r="16976" spans="1:3" x14ac:dyDescent="0.25">
      <c r="A16976" s="1">
        <v>2</v>
      </c>
      <c r="B16976" s="3">
        <v>35968</v>
      </c>
      <c r="C16976" s="2">
        <v>-1</v>
      </c>
    </row>
    <row r="16977" spans="1:3" x14ac:dyDescent="0.25">
      <c r="A16977" s="1">
        <v>2</v>
      </c>
      <c r="B16977" s="3">
        <v>35969</v>
      </c>
      <c r="C16977" s="2">
        <v>-1</v>
      </c>
    </row>
    <row r="16978" spans="1:3" x14ac:dyDescent="0.25">
      <c r="A16978" s="1">
        <v>2</v>
      </c>
      <c r="B16978" s="3">
        <v>35970</v>
      </c>
      <c r="C16978" s="2">
        <v>-1</v>
      </c>
    </row>
    <row r="16979" spans="1:3" x14ac:dyDescent="0.25">
      <c r="A16979" s="1">
        <v>2</v>
      </c>
      <c r="B16979" s="3">
        <v>35971</v>
      </c>
      <c r="C16979" s="2">
        <v>-1</v>
      </c>
    </row>
    <row r="16980" spans="1:3" x14ac:dyDescent="0.25">
      <c r="A16980" s="1">
        <v>2</v>
      </c>
      <c r="B16980" s="3">
        <v>35972</v>
      </c>
      <c r="C16980" s="2">
        <v>-1</v>
      </c>
    </row>
    <row r="16981" spans="1:3" x14ac:dyDescent="0.25">
      <c r="A16981" s="1">
        <v>2</v>
      </c>
      <c r="B16981" s="3">
        <v>35973</v>
      </c>
      <c r="C16981" s="2">
        <v>-1</v>
      </c>
    </row>
    <row r="16982" spans="1:3" x14ac:dyDescent="0.25">
      <c r="A16982" s="1">
        <v>2</v>
      </c>
      <c r="B16982" s="3">
        <v>35974</v>
      </c>
      <c r="C16982" s="2">
        <v>-1</v>
      </c>
    </row>
    <row r="16983" spans="1:3" x14ac:dyDescent="0.25">
      <c r="A16983" s="1">
        <v>2</v>
      </c>
      <c r="B16983" s="3">
        <v>35975</v>
      </c>
      <c r="C16983" s="2">
        <v>-1</v>
      </c>
    </row>
    <row r="16984" spans="1:3" x14ac:dyDescent="0.25">
      <c r="A16984" s="1">
        <v>2</v>
      </c>
      <c r="B16984" s="3">
        <v>35976</v>
      </c>
      <c r="C16984" s="2">
        <v>-1</v>
      </c>
    </row>
    <row r="16985" spans="1:3" x14ac:dyDescent="0.25">
      <c r="A16985" s="1">
        <v>2</v>
      </c>
      <c r="B16985" s="3">
        <v>35977</v>
      </c>
      <c r="C16985" s="2">
        <v>-1</v>
      </c>
    </row>
    <row r="16986" spans="1:3" x14ac:dyDescent="0.25">
      <c r="A16986" s="1">
        <v>2</v>
      </c>
      <c r="B16986" s="3">
        <v>35978</v>
      </c>
      <c r="C16986" s="2">
        <v>-1</v>
      </c>
    </row>
    <row r="16987" spans="1:3" x14ac:dyDescent="0.25">
      <c r="A16987" s="1">
        <v>2</v>
      </c>
      <c r="B16987" s="3">
        <v>35979</v>
      </c>
      <c r="C16987" s="2">
        <v>-1</v>
      </c>
    </row>
    <row r="16988" spans="1:3" x14ac:dyDescent="0.25">
      <c r="A16988" s="1">
        <v>2</v>
      </c>
      <c r="B16988" s="3">
        <v>35980</v>
      </c>
      <c r="C16988" s="2">
        <v>-1</v>
      </c>
    </row>
    <row r="16989" spans="1:3" x14ac:dyDescent="0.25">
      <c r="A16989" s="1">
        <v>2</v>
      </c>
      <c r="B16989" s="3">
        <v>35981</v>
      </c>
      <c r="C16989" s="2">
        <v>-1</v>
      </c>
    </row>
    <row r="16990" spans="1:3" x14ac:dyDescent="0.25">
      <c r="A16990" s="1">
        <v>2</v>
      </c>
      <c r="B16990" s="3">
        <v>35982</v>
      </c>
      <c r="C16990" s="2">
        <v>-1</v>
      </c>
    </row>
    <row r="16991" spans="1:3" x14ac:dyDescent="0.25">
      <c r="A16991" s="1">
        <v>2</v>
      </c>
      <c r="B16991" s="3">
        <v>35983</v>
      </c>
      <c r="C16991" s="2">
        <v>-1</v>
      </c>
    </row>
    <row r="16992" spans="1:3" x14ac:dyDescent="0.25">
      <c r="A16992" s="1">
        <v>2</v>
      </c>
      <c r="B16992" s="3">
        <v>35984</v>
      </c>
      <c r="C16992" s="2">
        <v>-1</v>
      </c>
    </row>
    <row r="16993" spans="1:3" x14ac:dyDescent="0.25">
      <c r="A16993" s="1">
        <v>2</v>
      </c>
      <c r="B16993" s="3">
        <v>35985</v>
      </c>
      <c r="C16993" s="2">
        <v>-1</v>
      </c>
    </row>
    <row r="16994" spans="1:3" x14ac:dyDescent="0.25">
      <c r="A16994" s="1">
        <v>2</v>
      </c>
      <c r="B16994" s="3">
        <v>35986</v>
      </c>
      <c r="C16994" s="2">
        <v>-1</v>
      </c>
    </row>
    <row r="16995" spans="1:3" x14ac:dyDescent="0.25">
      <c r="A16995" s="1">
        <v>2</v>
      </c>
      <c r="B16995" s="3">
        <v>35987</v>
      </c>
      <c r="C16995" s="2">
        <v>-1</v>
      </c>
    </row>
    <row r="16996" spans="1:3" x14ac:dyDescent="0.25">
      <c r="A16996" s="1">
        <v>2</v>
      </c>
      <c r="B16996" s="3">
        <v>35988</v>
      </c>
      <c r="C16996" s="2">
        <v>-1</v>
      </c>
    </row>
    <row r="16997" spans="1:3" x14ac:dyDescent="0.25">
      <c r="A16997" s="1">
        <v>2</v>
      </c>
      <c r="B16997" s="3">
        <v>35989</v>
      </c>
      <c r="C16997" s="2">
        <v>-1</v>
      </c>
    </row>
    <row r="16998" spans="1:3" x14ac:dyDescent="0.25">
      <c r="A16998" s="1">
        <v>2</v>
      </c>
      <c r="B16998" s="3">
        <v>35990</v>
      </c>
      <c r="C16998" s="2">
        <v>-1</v>
      </c>
    </row>
    <row r="16999" spans="1:3" x14ac:dyDescent="0.25">
      <c r="A16999" s="1">
        <v>2</v>
      </c>
      <c r="B16999" s="3">
        <v>35991</v>
      </c>
      <c r="C16999" s="2">
        <v>-1</v>
      </c>
    </row>
    <row r="17000" spans="1:3" x14ac:dyDescent="0.25">
      <c r="A17000" s="1">
        <v>2</v>
      </c>
      <c r="B17000" s="3">
        <v>35992</v>
      </c>
      <c r="C17000" s="2">
        <v>-1</v>
      </c>
    </row>
    <row r="17001" spans="1:3" x14ac:dyDescent="0.25">
      <c r="A17001" s="1">
        <v>2</v>
      </c>
      <c r="B17001" s="3">
        <v>35993</v>
      </c>
      <c r="C17001" s="2">
        <v>-1</v>
      </c>
    </row>
    <row r="17002" spans="1:3" x14ac:dyDescent="0.25">
      <c r="A17002" s="1">
        <v>2</v>
      </c>
      <c r="B17002" s="3">
        <v>35994</v>
      </c>
      <c r="C17002" s="2">
        <v>-1</v>
      </c>
    </row>
    <row r="17003" spans="1:3" x14ac:dyDescent="0.25">
      <c r="A17003" s="1">
        <v>2</v>
      </c>
      <c r="B17003" s="3">
        <v>35995</v>
      </c>
      <c r="C17003" s="2">
        <v>-1</v>
      </c>
    </row>
    <row r="17004" spans="1:3" x14ac:dyDescent="0.25">
      <c r="A17004" s="1">
        <v>2</v>
      </c>
      <c r="B17004" s="3">
        <v>35996</v>
      </c>
      <c r="C17004" s="2">
        <v>-1</v>
      </c>
    </row>
    <row r="17005" spans="1:3" x14ac:dyDescent="0.25">
      <c r="A17005" s="1">
        <v>2</v>
      </c>
      <c r="B17005" s="3">
        <v>35997</v>
      </c>
      <c r="C17005" s="2">
        <v>-1</v>
      </c>
    </row>
    <row r="17006" spans="1:3" x14ac:dyDescent="0.25">
      <c r="A17006" s="1">
        <v>2</v>
      </c>
      <c r="B17006" s="3">
        <v>35998</v>
      </c>
      <c r="C17006" s="2">
        <v>-1</v>
      </c>
    </row>
    <row r="17007" spans="1:3" x14ac:dyDescent="0.25">
      <c r="A17007" s="1">
        <v>2</v>
      </c>
      <c r="B17007" s="3">
        <v>35999</v>
      </c>
      <c r="C17007" s="2">
        <v>-1</v>
      </c>
    </row>
    <row r="17008" spans="1:3" x14ac:dyDescent="0.25">
      <c r="A17008" s="1">
        <v>2</v>
      </c>
      <c r="B17008" s="3">
        <v>36000</v>
      </c>
      <c r="C17008" s="2">
        <v>-1</v>
      </c>
    </row>
    <row r="17009" spans="1:3" x14ac:dyDescent="0.25">
      <c r="A17009" s="1">
        <v>2</v>
      </c>
      <c r="B17009" s="3">
        <v>36001</v>
      </c>
      <c r="C17009" s="2">
        <v>-1</v>
      </c>
    </row>
    <row r="17010" spans="1:3" x14ac:dyDescent="0.25">
      <c r="A17010" s="1">
        <v>2</v>
      </c>
      <c r="B17010" s="3">
        <v>36002</v>
      </c>
      <c r="C17010" s="2">
        <v>-1</v>
      </c>
    </row>
    <row r="17011" spans="1:3" x14ac:dyDescent="0.25">
      <c r="A17011" s="1">
        <v>2</v>
      </c>
      <c r="B17011" s="3">
        <v>36003</v>
      </c>
      <c r="C17011" s="2">
        <v>-1</v>
      </c>
    </row>
    <row r="17012" spans="1:3" x14ac:dyDescent="0.25">
      <c r="A17012" s="1">
        <v>2</v>
      </c>
      <c r="B17012" s="3">
        <v>36004</v>
      </c>
      <c r="C17012" s="2">
        <v>-1</v>
      </c>
    </row>
    <row r="17013" spans="1:3" x14ac:dyDescent="0.25">
      <c r="A17013" s="1">
        <v>2</v>
      </c>
      <c r="B17013" s="3">
        <v>36005</v>
      </c>
      <c r="C17013" s="2">
        <v>-1</v>
      </c>
    </row>
    <row r="17014" spans="1:3" x14ac:dyDescent="0.25">
      <c r="A17014" s="1">
        <v>2</v>
      </c>
      <c r="B17014" s="3">
        <v>36006</v>
      </c>
      <c r="C17014" s="2">
        <v>-1</v>
      </c>
    </row>
    <row r="17015" spans="1:3" x14ac:dyDescent="0.25">
      <c r="A17015" s="1">
        <v>2</v>
      </c>
      <c r="B17015" s="3">
        <v>36007</v>
      </c>
      <c r="C17015" s="2">
        <v>-1</v>
      </c>
    </row>
    <row r="17016" spans="1:3" x14ac:dyDescent="0.25">
      <c r="A17016" s="1">
        <v>2</v>
      </c>
      <c r="B17016" s="3">
        <v>36008</v>
      </c>
      <c r="C17016" s="2">
        <v>-1</v>
      </c>
    </row>
    <row r="17017" spans="1:3" x14ac:dyDescent="0.25">
      <c r="A17017" s="1">
        <v>2</v>
      </c>
      <c r="B17017" s="3">
        <v>36009</v>
      </c>
      <c r="C17017" s="2">
        <v>-1</v>
      </c>
    </row>
    <row r="17018" spans="1:3" x14ac:dyDescent="0.25">
      <c r="A17018" s="1">
        <v>2</v>
      </c>
      <c r="B17018" s="3">
        <v>36010</v>
      </c>
      <c r="C17018" s="2">
        <v>-1</v>
      </c>
    </row>
    <row r="17019" spans="1:3" x14ac:dyDescent="0.25">
      <c r="A17019" s="1">
        <v>2</v>
      </c>
      <c r="B17019" s="3">
        <v>36011</v>
      </c>
      <c r="C17019" s="2">
        <v>-1</v>
      </c>
    </row>
    <row r="17020" spans="1:3" x14ac:dyDescent="0.25">
      <c r="A17020" s="1">
        <v>2</v>
      </c>
      <c r="B17020" s="3">
        <v>36012</v>
      </c>
      <c r="C17020" s="2">
        <v>-1</v>
      </c>
    </row>
    <row r="17021" spans="1:3" x14ac:dyDescent="0.25">
      <c r="A17021" s="1">
        <v>2</v>
      </c>
      <c r="B17021" s="3">
        <v>36013</v>
      </c>
      <c r="C17021" s="2">
        <v>-1</v>
      </c>
    </row>
    <row r="17022" spans="1:3" x14ac:dyDescent="0.25">
      <c r="A17022" s="1">
        <v>2</v>
      </c>
      <c r="B17022" s="3">
        <v>36014</v>
      </c>
      <c r="C17022" s="2">
        <v>-1</v>
      </c>
    </row>
    <row r="17023" spans="1:3" x14ac:dyDescent="0.25">
      <c r="A17023" s="1">
        <v>2</v>
      </c>
      <c r="B17023" s="3">
        <v>36015</v>
      </c>
      <c r="C17023" s="2">
        <v>-1</v>
      </c>
    </row>
    <row r="17024" spans="1:3" x14ac:dyDescent="0.25">
      <c r="A17024" s="1">
        <v>2</v>
      </c>
      <c r="B17024" s="3">
        <v>36016</v>
      </c>
      <c r="C17024" s="2">
        <v>-1</v>
      </c>
    </row>
    <row r="17025" spans="1:3" x14ac:dyDescent="0.25">
      <c r="A17025" s="1">
        <v>2</v>
      </c>
      <c r="B17025" s="3">
        <v>36017</v>
      </c>
      <c r="C17025" s="2">
        <v>-1</v>
      </c>
    </row>
    <row r="17026" spans="1:3" x14ac:dyDescent="0.25">
      <c r="A17026" s="1">
        <v>2</v>
      </c>
      <c r="B17026" s="3">
        <v>36018</v>
      </c>
      <c r="C17026" s="2">
        <v>-1</v>
      </c>
    </row>
    <row r="17027" spans="1:3" x14ac:dyDescent="0.25">
      <c r="A17027" s="1">
        <v>2</v>
      </c>
      <c r="B17027" s="3">
        <v>36019</v>
      </c>
      <c r="C17027" s="2">
        <v>-1</v>
      </c>
    </row>
    <row r="17028" spans="1:3" x14ac:dyDescent="0.25">
      <c r="A17028" s="1">
        <v>2</v>
      </c>
      <c r="B17028" s="3">
        <v>36020</v>
      </c>
      <c r="C17028" s="2">
        <v>-1</v>
      </c>
    </row>
    <row r="17029" spans="1:3" x14ac:dyDescent="0.25">
      <c r="A17029" s="1">
        <v>2</v>
      </c>
      <c r="B17029" s="3">
        <v>36021</v>
      </c>
      <c r="C17029" s="2">
        <v>-1</v>
      </c>
    </row>
    <row r="17030" spans="1:3" x14ac:dyDescent="0.25">
      <c r="A17030" s="1">
        <v>2</v>
      </c>
      <c r="B17030" s="3">
        <v>36022</v>
      </c>
      <c r="C17030" s="2">
        <v>-1</v>
      </c>
    </row>
    <row r="17031" spans="1:3" x14ac:dyDescent="0.25">
      <c r="A17031" s="1">
        <v>2</v>
      </c>
      <c r="B17031" s="3">
        <v>36023</v>
      </c>
      <c r="C17031" s="2">
        <v>-1</v>
      </c>
    </row>
    <row r="17032" spans="1:3" x14ac:dyDescent="0.25">
      <c r="A17032" s="1">
        <v>2</v>
      </c>
      <c r="B17032" s="3">
        <v>36024</v>
      </c>
      <c r="C17032" s="2">
        <v>-1</v>
      </c>
    </row>
    <row r="17033" spans="1:3" x14ac:dyDescent="0.25">
      <c r="A17033" s="1">
        <v>2</v>
      </c>
      <c r="B17033" s="3">
        <v>36025</v>
      </c>
      <c r="C17033" s="2">
        <v>-1</v>
      </c>
    </row>
    <row r="17034" spans="1:3" x14ac:dyDescent="0.25">
      <c r="A17034" s="1">
        <v>2</v>
      </c>
      <c r="B17034" s="3">
        <v>36026</v>
      </c>
      <c r="C17034" s="2">
        <v>-1</v>
      </c>
    </row>
    <row r="17035" spans="1:3" x14ac:dyDescent="0.25">
      <c r="A17035" s="1">
        <v>2</v>
      </c>
      <c r="B17035" s="3">
        <v>36027</v>
      </c>
      <c r="C17035" s="2">
        <v>-1</v>
      </c>
    </row>
    <row r="17036" spans="1:3" x14ac:dyDescent="0.25">
      <c r="A17036" s="1">
        <v>2</v>
      </c>
      <c r="B17036" s="3">
        <v>36028</v>
      </c>
      <c r="C17036" s="2">
        <v>-1</v>
      </c>
    </row>
    <row r="17037" spans="1:3" x14ac:dyDescent="0.25">
      <c r="A17037" s="1">
        <v>2</v>
      </c>
      <c r="B17037" s="3">
        <v>36029</v>
      </c>
      <c r="C17037" s="2">
        <v>-1</v>
      </c>
    </row>
    <row r="17038" spans="1:3" x14ac:dyDescent="0.25">
      <c r="A17038" s="1">
        <v>2</v>
      </c>
      <c r="B17038" s="3">
        <v>36030</v>
      </c>
      <c r="C17038" s="2">
        <v>-1</v>
      </c>
    </row>
    <row r="17039" spans="1:3" x14ac:dyDescent="0.25">
      <c r="A17039" s="1">
        <v>2</v>
      </c>
      <c r="B17039" s="3">
        <v>36031</v>
      </c>
      <c r="C17039" s="2">
        <v>-1</v>
      </c>
    </row>
    <row r="17040" spans="1:3" x14ac:dyDescent="0.25">
      <c r="A17040" s="1">
        <v>2</v>
      </c>
      <c r="B17040" s="3">
        <v>36032</v>
      </c>
      <c r="C17040" s="2">
        <v>-1</v>
      </c>
    </row>
    <row r="17041" spans="1:3" x14ac:dyDescent="0.25">
      <c r="A17041" s="1">
        <v>2</v>
      </c>
      <c r="B17041" s="3">
        <v>36033</v>
      </c>
      <c r="C17041" s="2">
        <v>-1</v>
      </c>
    </row>
    <row r="17042" spans="1:3" x14ac:dyDescent="0.25">
      <c r="A17042" s="1">
        <v>2</v>
      </c>
      <c r="B17042" s="3">
        <v>36034</v>
      </c>
      <c r="C17042" s="2">
        <v>-1</v>
      </c>
    </row>
    <row r="17043" spans="1:3" x14ac:dyDescent="0.25">
      <c r="A17043" s="1">
        <v>2</v>
      </c>
      <c r="B17043" s="3">
        <v>36035</v>
      </c>
      <c r="C17043" s="2">
        <v>-1</v>
      </c>
    </row>
    <row r="17044" spans="1:3" x14ac:dyDescent="0.25">
      <c r="A17044" s="1">
        <v>2</v>
      </c>
      <c r="B17044" s="3">
        <v>36036</v>
      </c>
      <c r="C17044" s="2">
        <v>-1</v>
      </c>
    </row>
    <row r="17045" spans="1:3" x14ac:dyDescent="0.25">
      <c r="A17045" s="1">
        <v>2</v>
      </c>
      <c r="B17045" s="3">
        <v>36037</v>
      </c>
      <c r="C17045" s="2">
        <v>-1</v>
      </c>
    </row>
    <row r="17046" spans="1:3" x14ac:dyDescent="0.25">
      <c r="A17046" s="1">
        <v>2</v>
      </c>
      <c r="B17046" s="3">
        <v>36038</v>
      </c>
      <c r="C17046" s="2">
        <v>-1</v>
      </c>
    </row>
    <row r="17047" spans="1:3" x14ac:dyDescent="0.25">
      <c r="A17047" s="1">
        <v>2</v>
      </c>
      <c r="B17047" s="3">
        <v>36039</v>
      </c>
      <c r="C17047" s="2">
        <v>-1</v>
      </c>
    </row>
    <row r="17048" spans="1:3" x14ac:dyDescent="0.25">
      <c r="A17048" s="1">
        <v>2</v>
      </c>
      <c r="B17048" s="3">
        <v>36040</v>
      </c>
      <c r="C17048" s="2">
        <v>-1</v>
      </c>
    </row>
    <row r="17049" spans="1:3" x14ac:dyDescent="0.25">
      <c r="A17049" s="1">
        <v>2</v>
      </c>
      <c r="B17049" s="3">
        <v>36041</v>
      </c>
      <c r="C17049" s="2">
        <v>-1</v>
      </c>
    </row>
    <row r="17050" spans="1:3" x14ac:dyDescent="0.25">
      <c r="A17050" s="1">
        <v>2</v>
      </c>
      <c r="B17050" s="3">
        <v>36042</v>
      </c>
      <c r="C17050" s="2">
        <v>-1</v>
      </c>
    </row>
    <row r="17051" spans="1:3" x14ac:dyDescent="0.25">
      <c r="A17051" s="1">
        <v>2</v>
      </c>
      <c r="B17051" s="3">
        <v>36043</v>
      </c>
      <c r="C17051" s="2">
        <v>-1</v>
      </c>
    </row>
    <row r="17052" spans="1:3" x14ac:dyDescent="0.25">
      <c r="A17052" s="1">
        <v>2</v>
      </c>
      <c r="B17052" s="3">
        <v>36044</v>
      </c>
      <c r="C17052" s="2">
        <v>-1</v>
      </c>
    </row>
    <row r="17053" spans="1:3" x14ac:dyDescent="0.25">
      <c r="A17053" s="1">
        <v>2</v>
      </c>
      <c r="B17053" s="3">
        <v>36045</v>
      </c>
      <c r="C17053" s="2">
        <v>-1</v>
      </c>
    </row>
    <row r="17054" spans="1:3" x14ac:dyDescent="0.25">
      <c r="A17054" s="1">
        <v>2</v>
      </c>
      <c r="B17054" s="3">
        <v>36046</v>
      </c>
      <c r="C17054" s="2">
        <v>-1</v>
      </c>
    </row>
    <row r="17055" spans="1:3" x14ac:dyDescent="0.25">
      <c r="A17055" s="1">
        <v>2</v>
      </c>
      <c r="B17055" s="3">
        <v>36047</v>
      </c>
      <c r="C17055" s="2">
        <v>-1</v>
      </c>
    </row>
    <row r="17056" spans="1:3" x14ac:dyDescent="0.25">
      <c r="A17056" s="1">
        <v>2</v>
      </c>
      <c r="B17056" s="3">
        <v>36048</v>
      </c>
      <c r="C17056" s="2">
        <v>-1</v>
      </c>
    </row>
    <row r="17057" spans="1:3" x14ac:dyDescent="0.25">
      <c r="A17057" s="1">
        <v>2</v>
      </c>
      <c r="B17057" s="3">
        <v>36049</v>
      </c>
      <c r="C17057" s="2">
        <v>-1</v>
      </c>
    </row>
    <row r="17058" spans="1:3" x14ac:dyDescent="0.25">
      <c r="A17058" s="1">
        <v>2</v>
      </c>
      <c r="B17058" s="3">
        <v>36050</v>
      </c>
      <c r="C17058" s="2">
        <v>-1</v>
      </c>
    </row>
    <row r="17059" spans="1:3" x14ac:dyDescent="0.25">
      <c r="A17059" s="1">
        <v>2</v>
      </c>
      <c r="B17059" s="3">
        <v>36051</v>
      </c>
      <c r="C17059" s="2">
        <v>-1</v>
      </c>
    </row>
    <row r="17060" spans="1:3" x14ac:dyDescent="0.25">
      <c r="A17060" s="1">
        <v>2</v>
      </c>
      <c r="B17060" s="3">
        <v>36052</v>
      </c>
      <c r="C17060" s="2">
        <v>-1</v>
      </c>
    </row>
    <row r="17061" spans="1:3" x14ac:dyDescent="0.25">
      <c r="A17061" s="1">
        <v>2</v>
      </c>
      <c r="B17061" s="3">
        <v>36053</v>
      </c>
      <c r="C17061" s="2">
        <v>-1</v>
      </c>
    </row>
    <row r="17062" spans="1:3" x14ac:dyDescent="0.25">
      <c r="A17062" s="1">
        <v>2</v>
      </c>
      <c r="B17062" s="3">
        <v>36054</v>
      </c>
      <c r="C17062" s="2">
        <v>-1</v>
      </c>
    </row>
    <row r="17063" spans="1:3" x14ac:dyDescent="0.25">
      <c r="A17063" s="1">
        <v>2</v>
      </c>
      <c r="B17063" s="3">
        <v>36055</v>
      </c>
      <c r="C17063" s="2">
        <v>-1</v>
      </c>
    </row>
    <row r="17064" spans="1:3" x14ac:dyDescent="0.25">
      <c r="A17064" s="1">
        <v>2</v>
      </c>
      <c r="B17064" s="3">
        <v>36056</v>
      </c>
      <c r="C17064" s="2">
        <v>-1</v>
      </c>
    </row>
    <row r="17065" spans="1:3" x14ac:dyDescent="0.25">
      <c r="A17065" s="1">
        <v>2</v>
      </c>
      <c r="B17065" s="3">
        <v>36057</v>
      </c>
      <c r="C17065" s="2">
        <v>-1</v>
      </c>
    </row>
    <row r="17066" spans="1:3" x14ac:dyDescent="0.25">
      <c r="A17066" s="1">
        <v>2</v>
      </c>
      <c r="B17066" s="3">
        <v>36058</v>
      </c>
      <c r="C17066" s="2">
        <v>-1</v>
      </c>
    </row>
    <row r="17067" spans="1:3" x14ac:dyDescent="0.25">
      <c r="A17067" s="1">
        <v>2</v>
      </c>
      <c r="B17067" s="3">
        <v>36059</v>
      </c>
      <c r="C17067" s="2">
        <v>-1</v>
      </c>
    </row>
    <row r="17068" spans="1:3" x14ac:dyDescent="0.25">
      <c r="A17068" s="1">
        <v>2</v>
      </c>
      <c r="B17068" s="3">
        <v>36060</v>
      </c>
      <c r="C17068" s="2">
        <v>-1</v>
      </c>
    </row>
    <row r="17069" spans="1:3" x14ac:dyDescent="0.25">
      <c r="A17069" s="1">
        <v>2</v>
      </c>
      <c r="B17069" s="3">
        <v>36061</v>
      </c>
      <c r="C17069" s="2">
        <v>-1</v>
      </c>
    </row>
    <row r="17070" spans="1:3" x14ac:dyDescent="0.25">
      <c r="A17070" s="1">
        <v>2</v>
      </c>
      <c r="B17070" s="3">
        <v>36062</v>
      </c>
      <c r="C17070" s="2">
        <v>-1</v>
      </c>
    </row>
    <row r="17071" spans="1:3" x14ac:dyDescent="0.25">
      <c r="A17071" s="1">
        <v>2</v>
      </c>
      <c r="B17071" s="3">
        <v>36063</v>
      </c>
      <c r="C17071" s="2">
        <v>-1</v>
      </c>
    </row>
    <row r="17072" spans="1:3" x14ac:dyDescent="0.25">
      <c r="A17072" s="1">
        <v>2</v>
      </c>
      <c r="B17072" s="3">
        <v>36064</v>
      </c>
      <c r="C17072" s="2">
        <v>-1</v>
      </c>
    </row>
    <row r="17073" spans="1:3" x14ac:dyDescent="0.25">
      <c r="A17073" s="1">
        <v>2</v>
      </c>
      <c r="B17073" s="3">
        <v>36065</v>
      </c>
      <c r="C17073" s="2">
        <v>-1</v>
      </c>
    </row>
    <row r="17074" spans="1:3" x14ac:dyDescent="0.25">
      <c r="A17074" s="1">
        <v>2</v>
      </c>
      <c r="B17074" s="3">
        <v>36066</v>
      </c>
      <c r="C17074" s="2">
        <v>-1</v>
      </c>
    </row>
    <row r="17075" spans="1:3" x14ac:dyDescent="0.25">
      <c r="A17075" s="1">
        <v>2</v>
      </c>
      <c r="B17075" s="3">
        <v>36067</v>
      </c>
      <c r="C17075" s="2">
        <v>-1</v>
      </c>
    </row>
    <row r="17076" spans="1:3" x14ac:dyDescent="0.25">
      <c r="A17076" s="1">
        <v>2</v>
      </c>
      <c r="B17076" s="3">
        <v>36068</v>
      </c>
      <c r="C17076" s="2">
        <v>-1</v>
      </c>
    </row>
    <row r="17077" spans="1:3" x14ac:dyDescent="0.25">
      <c r="A17077" s="1">
        <v>2</v>
      </c>
      <c r="B17077" s="3">
        <v>36069</v>
      </c>
      <c r="C17077" s="2">
        <v>-1</v>
      </c>
    </row>
    <row r="17078" spans="1:3" x14ac:dyDescent="0.25">
      <c r="A17078" s="1">
        <v>2</v>
      </c>
      <c r="B17078" s="3">
        <v>36070</v>
      </c>
      <c r="C17078" s="2">
        <v>-1</v>
      </c>
    </row>
    <row r="17079" spans="1:3" x14ac:dyDescent="0.25">
      <c r="A17079" s="1">
        <v>2</v>
      </c>
      <c r="B17079" s="3">
        <v>36071</v>
      </c>
      <c r="C17079" s="2">
        <v>-1</v>
      </c>
    </row>
    <row r="17080" spans="1:3" x14ac:dyDescent="0.25">
      <c r="A17080" s="1">
        <v>2</v>
      </c>
      <c r="B17080" s="3">
        <v>36072</v>
      </c>
      <c r="C17080" s="2">
        <v>-1</v>
      </c>
    </row>
    <row r="17081" spans="1:3" x14ac:dyDescent="0.25">
      <c r="A17081" s="1">
        <v>2</v>
      </c>
      <c r="B17081" s="3">
        <v>36073</v>
      </c>
      <c r="C17081" s="2">
        <v>-1</v>
      </c>
    </row>
    <row r="17082" spans="1:3" x14ac:dyDescent="0.25">
      <c r="A17082" s="1">
        <v>2</v>
      </c>
      <c r="B17082" s="3">
        <v>36074</v>
      </c>
      <c r="C17082" s="2">
        <v>-1</v>
      </c>
    </row>
    <row r="17083" spans="1:3" x14ac:dyDescent="0.25">
      <c r="A17083" s="1">
        <v>2</v>
      </c>
      <c r="B17083" s="3">
        <v>36075</v>
      </c>
      <c r="C17083" s="2">
        <v>-1</v>
      </c>
    </row>
    <row r="17084" spans="1:3" x14ac:dyDescent="0.25">
      <c r="A17084" s="1">
        <v>2</v>
      </c>
      <c r="B17084" s="3">
        <v>36076</v>
      </c>
      <c r="C17084" s="2">
        <v>-1</v>
      </c>
    </row>
    <row r="17085" spans="1:3" x14ac:dyDescent="0.25">
      <c r="A17085" s="1">
        <v>2</v>
      </c>
      <c r="B17085" s="3">
        <v>36077</v>
      </c>
      <c r="C17085" s="2">
        <v>-1</v>
      </c>
    </row>
    <row r="17086" spans="1:3" x14ac:dyDescent="0.25">
      <c r="A17086" s="1">
        <v>2</v>
      </c>
      <c r="B17086" s="3">
        <v>36078</v>
      </c>
      <c r="C17086" s="2">
        <v>-1</v>
      </c>
    </row>
    <row r="17087" spans="1:3" x14ac:dyDescent="0.25">
      <c r="A17087" s="1">
        <v>2</v>
      </c>
      <c r="B17087" s="3">
        <v>36079</v>
      </c>
      <c r="C17087" s="2">
        <v>-1</v>
      </c>
    </row>
    <row r="17088" spans="1:3" x14ac:dyDescent="0.25">
      <c r="A17088" s="1">
        <v>2</v>
      </c>
      <c r="B17088" s="3">
        <v>36080</v>
      </c>
      <c r="C17088" s="2">
        <v>-1</v>
      </c>
    </row>
    <row r="17089" spans="1:3" x14ac:dyDescent="0.25">
      <c r="A17089" s="1">
        <v>2</v>
      </c>
      <c r="B17089" s="3">
        <v>36081</v>
      </c>
      <c r="C17089" s="2">
        <v>-1</v>
      </c>
    </row>
    <row r="17090" spans="1:3" x14ac:dyDescent="0.25">
      <c r="A17090" s="1">
        <v>2</v>
      </c>
      <c r="B17090" s="3">
        <v>36082</v>
      </c>
      <c r="C17090" s="2">
        <v>-1</v>
      </c>
    </row>
    <row r="17091" spans="1:3" x14ac:dyDescent="0.25">
      <c r="A17091" s="1">
        <v>2</v>
      </c>
      <c r="B17091" s="3">
        <v>36083</v>
      </c>
      <c r="C17091" s="2">
        <v>-1</v>
      </c>
    </row>
    <row r="17092" spans="1:3" x14ac:dyDescent="0.25">
      <c r="A17092" s="1">
        <v>2</v>
      </c>
      <c r="B17092" s="3">
        <v>36084</v>
      </c>
      <c r="C17092" s="2">
        <v>-1</v>
      </c>
    </row>
    <row r="17093" spans="1:3" x14ac:dyDescent="0.25">
      <c r="A17093" s="1">
        <v>2</v>
      </c>
      <c r="B17093" s="3">
        <v>36085</v>
      </c>
      <c r="C17093" s="2">
        <v>-1</v>
      </c>
    </row>
    <row r="17094" spans="1:3" x14ac:dyDescent="0.25">
      <c r="A17094" s="1">
        <v>2</v>
      </c>
      <c r="B17094" s="3">
        <v>36086</v>
      </c>
      <c r="C17094" s="2">
        <v>-1</v>
      </c>
    </row>
    <row r="17095" spans="1:3" x14ac:dyDescent="0.25">
      <c r="A17095" s="1">
        <v>2</v>
      </c>
      <c r="B17095" s="3">
        <v>36087</v>
      </c>
      <c r="C17095" s="2">
        <v>-1</v>
      </c>
    </row>
    <row r="17096" spans="1:3" x14ac:dyDescent="0.25">
      <c r="A17096" s="1">
        <v>2</v>
      </c>
      <c r="B17096" s="3">
        <v>36088</v>
      </c>
      <c r="C17096" s="2">
        <v>-1</v>
      </c>
    </row>
    <row r="17097" spans="1:3" x14ac:dyDescent="0.25">
      <c r="A17097" s="1">
        <v>2</v>
      </c>
      <c r="B17097" s="3">
        <v>36089</v>
      </c>
      <c r="C17097" s="2">
        <v>-1</v>
      </c>
    </row>
    <row r="17098" spans="1:3" x14ac:dyDescent="0.25">
      <c r="A17098" s="1">
        <v>2</v>
      </c>
      <c r="B17098" s="3">
        <v>36090</v>
      </c>
      <c r="C17098" s="2">
        <v>-1</v>
      </c>
    </row>
    <row r="17099" spans="1:3" x14ac:dyDescent="0.25">
      <c r="A17099" s="1">
        <v>2</v>
      </c>
      <c r="B17099" s="3">
        <v>36091</v>
      </c>
      <c r="C17099" s="2">
        <v>-1</v>
      </c>
    </row>
    <row r="17100" spans="1:3" x14ac:dyDescent="0.25">
      <c r="A17100" s="1">
        <v>2</v>
      </c>
      <c r="B17100" s="3">
        <v>36092</v>
      </c>
      <c r="C17100" s="2">
        <v>-1</v>
      </c>
    </row>
    <row r="17101" spans="1:3" x14ac:dyDescent="0.25">
      <c r="A17101" s="1">
        <v>2</v>
      </c>
      <c r="B17101" s="3">
        <v>36093</v>
      </c>
      <c r="C17101" s="2">
        <v>-1</v>
      </c>
    </row>
    <row r="17102" spans="1:3" x14ac:dyDescent="0.25">
      <c r="A17102" s="1">
        <v>2</v>
      </c>
      <c r="B17102" s="3">
        <v>36094</v>
      </c>
      <c r="C17102" s="2">
        <v>-1</v>
      </c>
    </row>
    <row r="17103" spans="1:3" x14ac:dyDescent="0.25">
      <c r="A17103" s="1">
        <v>2</v>
      </c>
      <c r="B17103" s="3">
        <v>36095</v>
      </c>
      <c r="C17103" s="2">
        <v>-1</v>
      </c>
    </row>
    <row r="17104" spans="1:3" x14ac:dyDescent="0.25">
      <c r="A17104" s="1">
        <v>2</v>
      </c>
      <c r="B17104" s="3">
        <v>36096</v>
      </c>
      <c r="C17104" s="2">
        <v>-1</v>
      </c>
    </row>
    <row r="17105" spans="1:3" x14ac:dyDescent="0.25">
      <c r="A17105" s="1">
        <v>2</v>
      </c>
      <c r="B17105" s="3">
        <v>36097</v>
      </c>
      <c r="C17105" s="2">
        <v>-1</v>
      </c>
    </row>
    <row r="17106" spans="1:3" x14ac:dyDescent="0.25">
      <c r="A17106" s="1">
        <v>2</v>
      </c>
      <c r="B17106" s="3">
        <v>36098</v>
      </c>
      <c r="C17106" s="2">
        <v>-1</v>
      </c>
    </row>
    <row r="17107" spans="1:3" x14ac:dyDescent="0.25">
      <c r="A17107" s="1">
        <v>2</v>
      </c>
      <c r="B17107" s="3">
        <v>36099</v>
      </c>
      <c r="C17107" s="2">
        <v>-1</v>
      </c>
    </row>
    <row r="17108" spans="1:3" x14ac:dyDescent="0.25">
      <c r="A17108" s="1">
        <v>2</v>
      </c>
      <c r="B17108" s="3">
        <v>36100</v>
      </c>
      <c r="C17108" s="2">
        <v>-1</v>
      </c>
    </row>
    <row r="17109" spans="1:3" x14ac:dyDescent="0.25">
      <c r="A17109" s="1">
        <v>2</v>
      </c>
      <c r="B17109" s="3">
        <v>36101</v>
      </c>
      <c r="C17109" s="2">
        <v>-1</v>
      </c>
    </row>
    <row r="17110" spans="1:3" x14ac:dyDescent="0.25">
      <c r="A17110" s="1">
        <v>2</v>
      </c>
      <c r="B17110" s="3">
        <v>36102</v>
      </c>
      <c r="C17110" s="2">
        <v>-1</v>
      </c>
    </row>
    <row r="17111" spans="1:3" x14ac:dyDescent="0.25">
      <c r="A17111" s="1">
        <v>2</v>
      </c>
      <c r="B17111" s="3">
        <v>36103</v>
      </c>
      <c r="C17111" s="2">
        <v>-1</v>
      </c>
    </row>
    <row r="17112" spans="1:3" x14ac:dyDescent="0.25">
      <c r="A17112" s="1">
        <v>2</v>
      </c>
      <c r="B17112" s="3">
        <v>36104</v>
      </c>
      <c r="C17112" s="2">
        <v>-1</v>
      </c>
    </row>
    <row r="17113" spans="1:3" x14ac:dyDescent="0.25">
      <c r="A17113" s="1">
        <v>2</v>
      </c>
      <c r="B17113" s="3">
        <v>36105</v>
      </c>
      <c r="C17113" s="2">
        <v>-1</v>
      </c>
    </row>
    <row r="17114" spans="1:3" x14ac:dyDescent="0.25">
      <c r="A17114" s="1">
        <v>2</v>
      </c>
      <c r="B17114" s="3">
        <v>36106</v>
      </c>
      <c r="C17114" s="2">
        <v>-1</v>
      </c>
    </row>
    <row r="17115" spans="1:3" x14ac:dyDescent="0.25">
      <c r="A17115" s="1">
        <v>2</v>
      </c>
      <c r="B17115" s="3">
        <v>36107</v>
      </c>
      <c r="C17115" s="2">
        <v>-1</v>
      </c>
    </row>
    <row r="17116" spans="1:3" x14ac:dyDescent="0.25">
      <c r="A17116" s="1">
        <v>2</v>
      </c>
      <c r="B17116" s="3">
        <v>36108</v>
      </c>
      <c r="C17116" s="2">
        <v>-1</v>
      </c>
    </row>
    <row r="17117" spans="1:3" x14ac:dyDescent="0.25">
      <c r="A17117" s="1">
        <v>2</v>
      </c>
      <c r="B17117" s="3">
        <v>36109</v>
      </c>
      <c r="C17117" s="2">
        <v>-1</v>
      </c>
    </row>
    <row r="17118" spans="1:3" x14ac:dyDescent="0.25">
      <c r="A17118" s="1">
        <v>2</v>
      </c>
      <c r="B17118" s="3">
        <v>36110</v>
      </c>
      <c r="C17118" s="2">
        <v>-1</v>
      </c>
    </row>
    <row r="17119" spans="1:3" x14ac:dyDescent="0.25">
      <c r="A17119" s="1">
        <v>2</v>
      </c>
      <c r="B17119" s="3">
        <v>36111</v>
      </c>
      <c r="C17119" s="2">
        <v>-1</v>
      </c>
    </row>
    <row r="17120" spans="1:3" x14ac:dyDescent="0.25">
      <c r="A17120" s="1">
        <v>2</v>
      </c>
      <c r="B17120" s="3">
        <v>36112</v>
      </c>
      <c r="C17120" s="2">
        <v>-1</v>
      </c>
    </row>
    <row r="17121" spans="1:3" x14ac:dyDescent="0.25">
      <c r="A17121" s="1">
        <v>2</v>
      </c>
      <c r="B17121" s="3">
        <v>36113</v>
      </c>
      <c r="C17121" s="2">
        <v>-1</v>
      </c>
    </row>
    <row r="17122" spans="1:3" x14ac:dyDescent="0.25">
      <c r="A17122" s="1">
        <v>2</v>
      </c>
      <c r="B17122" s="3">
        <v>36114</v>
      </c>
      <c r="C17122" s="2">
        <v>-1</v>
      </c>
    </row>
    <row r="17123" spans="1:3" x14ac:dyDescent="0.25">
      <c r="A17123" s="1">
        <v>2</v>
      </c>
      <c r="B17123" s="3">
        <v>36115</v>
      </c>
      <c r="C17123" s="2">
        <v>-1</v>
      </c>
    </row>
    <row r="17124" spans="1:3" x14ac:dyDescent="0.25">
      <c r="A17124" s="1">
        <v>2</v>
      </c>
      <c r="B17124" s="3">
        <v>36116</v>
      </c>
      <c r="C17124" s="2">
        <v>-1</v>
      </c>
    </row>
    <row r="17125" spans="1:3" x14ac:dyDescent="0.25">
      <c r="A17125" s="1">
        <v>2</v>
      </c>
      <c r="B17125" s="3">
        <v>36117</v>
      </c>
      <c r="C17125" s="2">
        <v>-1</v>
      </c>
    </row>
    <row r="17126" spans="1:3" x14ac:dyDescent="0.25">
      <c r="A17126" s="1">
        <v>2</v>
      </c>
      <c r="B17126" s="3">
        <v>36118</v>
      </c>
      <c r="C17126" s="2">
        <v>-1</v>
      </c>
    </row>
    <row r="17127" spans="1:3" x14ac:dyDescent="0.25">
      <c r="A17127" s="1">
        <v>2</v>
      </c>
      <c r="B17127" s="3">
        <v>36119</v>
      </c>
      <c r="C17127" s="2">
        <v>-1</v>
      </c>
    </row>
    <row r="17128" spans="1:3" x14ac:dyDescent="0.25">
      <c r="A17128" s="1">
        <v>2</v>
      </c>
      <c r="B17128" s="3">
        <v>36120</v>
      </c>
      <c r="C17128" s="2">
        <v>-1</v>
      </c>
    </row>
    <row r="17129" spans="1:3" x14ac:dyDescent="0.25">
      <c r="A17129" s="1">
        <v>2</v>
      </c>
      <c r="B17129" s="3">
        <v>36121</v>
      </c>
      <c r="C17129" s="2">
        <v>-1</v>
      </c>
    </row>
    <row r="17130" spans="1:3" x14ac:dyDescent="0.25">
      <c r="A17130" s="1">
        <v>2</v>
      </c>
      <c r="B17130" s="3">
        <v>36122</v>
      </c>
      <c r="C17130" s="2">
        <v>-1</v>
      </c>
    </row>
    <row r="17131" spans="1:3" x14ac:dyDescent="0.25">
      <c r="A17131" s="1">
        <v>2</v>
      </c>
      <c r="B17131" s="3">
        <v>36123</v>
      </c>
      <c r="C17131" s="2">
        <v>-1</v>
      </c>
    </row>
    <row r="17132" spans="1:3" x14ac:dyDescent="0.25">
      <c r="A17132" s="1">
        <v>2</v>
      </c>
      <c r="B17132" s="3">
        <v>36124</v>
      </c>
      <c r="C17132" s="2">
        <v>-1</v>
      </c>
    </row>
    <row r="17133" spans="1:3" x14ac:dyDescent="0.25">
      <c r="A17133" s="1">
        <v>2</v>
      </c>
      <c r="B17133" s="3">
        <v>36125</v>
      </c>
      <c r="C17133" s="2">
        <v>-1</v>
      </c>
    </row>
    <row r="17134" spans="1:3" x14ac:dyDescent="0.25">
      <c r="A17134" s="1">
        <v>2</v>
      </c>
      <c r="B17134" s="3">
        <v>36126</v>
      </c>
      <c r="C17134" s="2">
        <v>-1</v>
      </c>
    </row>
    <row r="17135" spans="1:3" x14ac:dyDescent="0.25">
      <c r="A17135" s="1">
        <v>2</v>
      </c>
      <c r="B17135" s="3">
        <v>36127</v>
      </c>
      <c r="C17135" s="2">
        <v>-1</v>
      </c>
    </row>
    <row r="17136" spans="1:3" x14ac:dyDescent="0.25">
      <c r="A17136" s="1">
        <v>2</v>
      </c>
      <c r="B17136" s="3">
        <v>36128</v>
      </c>
      <c r="C17136" s="2">
        <v>-1</v>
      </c>
    </row>
    <row r="17137" spans="1:3" x14ac:dyDescent="0.25">
      <c r="A17137" s="1">
        <v>2</v>
      </c>
      <c r="B17137" s="3">
        <v>36129</v>
      </c>
      <c r="C17137" s="2">
        <v>-1</v>
      </c>
    </row>
    <row r="17138" spans="1:3" x14ac:dyDescent="0.25">
      <c r="A17138" s="1">
        <v>2</v>
      </c>
      <c r="B17138" s="3">
        <v>36130</v>
      </c>
      <c r="C17138" s="2">
        <v>-1</v>
      </c>
    </row>
    <row r="17139" spans="1:3" x14ac:dyDescent="0.25">
      <c r="A17139" s="1">
        <v>2</v>
      </c>
      <c r="B17139" s="3">
        <v>36131</v>
      </c>
      <c r="C17139" s="2">
        <v>-1</v>
      </c>
    </row>
    <row r="17140" spans="1:3" x14ac:dyDescent="0.25">
      <c r="A17140" s="1">
        <v>2</v>
      </c>
      <c r="B17140" s="3">
        <v>36132</v>
      </c>
      <c r="C17140" s="2">
        <v>-1</v>
      </c>
    </row>
    <row r="17141" spans="1:3" x14ac:dyDescent="0.25">
      <c r="A17141" s="1">
        <v>2</v>
      </c>
      <c r="B17141" s="3">
        <v>36133</v>
      </c>
      <c r="C17141" s="2">
        <v>-1</v>
      </c>
    </row>
    <row r="17142" spans="1:3" x14ac:dyDescent="0.25">
      <c r="A17142" s="1">
        <v>2</v>
      </c>
      <c r="B17142" s="3">
        <v>36134</v>
      </c>
      <c r="C17142" s="2">
        <v>-1</v>
      </c>
    </row>
    <row r="17143" spans="1:3" x14ac:dyDescent="0.25">
      <c r="A17143" s="1">
        <v>2</v>
      </c>
      <c r="B17143" s="3">
        <v>36135</v>
      </c>
      <c r="C17143" s="2">
        <v>-1</v>
      </c>
    </row>
    <row r="17144" spans="1:3" x14ac:dyDescent="0.25">
      <c r="A17144" s="1">
        <v>2</v>
      </c>
      <c r="B17144" s="3">
        <v>36136</v>
      </c>
      <c r="C17144" s="2">
        <v>-1</v>
      </c>
    </row>
    <row r="17145" spans="1:3" x14ac:dyDescent="0.25">
      <c r="A17145" s="1">
        <v>2</v>
      </c>
      <c r="B17145" s="3">
        <v>36137</v>
      </c>
      <c r="C17145" s="2">
        <v>-1</v>
      </c>
    </row>
    <row r="17146" spans="1:3" x14ac:dyDescent="0.25">
      <c r="A17146" s="1">
        <v>2</v>
      </c>
      <c r="B17146" s="3">
        <v>36138</v>
      </c>
      <c r="C17146" s="2">
        <v>-1</v>
      </c>
    </row>
    <row r="17147" spans="1:3" x14ac:dyDescent="0.25">
      <c r="A17147" s="1">
        <v>2</v>
      </c>
      <c r="B17147" s="3">
        <v>36139</v>
      </c>
      <c r="C17147" s="2">
        <v>-1</v>
      </c>
    </row>
    <row r="17148" spans="1:3" x14ac:dyDescent="0.25">
      <c r="A17148" s="1">
        <v>2</v>
      </c>
      <c r="B17148" s="3">
        <v>36140</v>
      </c>
      <c r="C17148" s="2">
        <v>-1</v>
      </c>
    </row>
    <row r="17149" spans="1:3" x14ac:dyDescent="0.25">
      <c r="A17149" s="1">
        <v>2</v>
      </c>
      <c r="B17149" s="3">
        <v>36141</v>
      </c>
      <c r="C17149" s="2">
        <v>-1</v>
      </c>
    </row>
    <row r="17150" spans="1:3" x14ac:dyDescent="0.25">
      <c r="A17150" s="1">
        <v>2</v>
      </c>
      <c r="B17150" s="3">
        <v>36142</v>
      </c>
      <c r="C17150" s="2">
        <v>-1</v>
      </c>
    </row>
    <row r="17151" spans="1:3" x14ac:dyDescent="0.25">
      <c r="A17151" s="1">
        <v>2</v>
      </c>
      <c r="B17151" s="3">
        <v>36143</v>
      </c>
      <c r="C17151" s="2">
        <v>-1</v>
      </c>
    </row>
    <row r="17152" spans="1:3" x14ac:dyDescent="0.25">
      <c r="A17152" s="1">
        <v>2</v>
      </c>
      <c r="B17152" s="3">
        <v>36144</v>
      </c>
      <c r="C17152" s="2">
        <v>-1</v>
      </c>
    </row>
    <row r="17153" spans="1:3" x14ac:dyDescent="0.25">
      <c r="A17153" s="1">
        <v>2</v>
      </c>
      <c r="B17153" s="3">
        <v>36145</v>
      </c>
      <c r="C17153" s="2">
        <v>-1</v>
      </c>
    </row>
    <row r="17154" spans="1:3" x14ac:dyDescent="0.25">
      <c r="A17154" s="1">
        <v>2</v>
      </c>
      <c r="B17154" s="3">
        <v>36146</v>
      </c>
      <c r="C17154" s="2">
        <v>-1</v>
      </c>
    </row>
    <row r="17155" spans="1:3" x14ac:dyDescent="0.25">
      <c r="A17155" s="1">
        <v>2</v>
      </c>
      <c r="B17155" s="3">
        <v>36147</v>
      </c>
      <c r="C17155" s="2">
        <v>-1</v>
      </c>
    </row>
    <row r="17156" spans="1:3" x14ac:dyDescent="0.25">
      <c r="A17156" s="1">
        <v>2</v>
      </c>
      <c r="B17156" s="3">
        <v>36148</v>
      </c>
      <c r="C17156" s="2">
        <v>-1</v>
      </c>
    </row>
    <row r="17157" spans="1:3" x14ac:dyDescent="0.25">
      <c r="A17157" s="1">
        <v>2</v>
      </c>
      <c r="B17157" s="3">
        <v>36149</v>
      </c>
      <c r="C17157" s="2">
        <v>-1</v>
      </c>
    </row>
    <row r="17158" spans="1:3" x14ac:dyDescent="0.25">
      <c r="A17158" s="1">
        <v>2</v>
      </c>
      <c r="B17158" s="3">
        <v>36150</v>
      </c>
      <c r="C17158" s="2">
        <v>-1</v>
      </c>
    </row>
    <row r="17159" spans="1:3" x14ac:dyDescent="0.25">
      <c r="A17159" s="1">
        <v>2</v>
      </c>
      <c r="B17159" s="3">
        <v>36151</v>
      </c>
      <c r="C17159" s="2">
        <v>-1</v>
      </c>
    </row>
    <row r="17160" spans="1:3" x14ac:dyDescent="0.25">
      <c r="A17160" s="1">
        <v>2</v>
      </c>
      <c r="B17160" s="3">
        <v>36152</v>
      </c>
      <c r="C17160" s="2">
        <v>-1</v>
      </c>
    </row>
    <row r="17161" spans="1:3" x14ac:dyDescent="0.25">
      <c r="A17161" s="1">
        <v>2</v>
      </c>
      <c r="B17161" s="3">
        <v>36153</v>
      </c>
      <c r="C17161" s="2">
        <v>-1</v>
      </c>
    </row>
    <row r="17162" spans="1:3" x14ac:dyDescent="0.25">
      <c r="A17162" s="1">
        <v>2</v>
      </c>
      <c r="B17162" s="3">
        <v>36154</v>
      </c>
      <c r="C17162" s="2">
        <v>-1</v>
      </c>
    </row>
    <row r="17163" spans="1:3" x14ac:dyDescent="0.25">
      <c r="A17163" s="1">
        <v>2</v>
      </c>
      <c r="B17163" s="3">
        <v>36155</v>
      </c>
      <c r="C17163" s="2">
        <v>-1</v>
      </c>
    </row>
    <row r="17164" spans="1:3" x14ac:dyDescent="0.25">
      <c r="A17164" s="1">
        <v>2</v>
      </c>
      <c r="B17164" s="3">
        <v>36156</v>
      </c>
      <c r="C17164" s="2">
        <v>-1</v>
      </c>
    </row>
    <row r="17165" spans="1:3" x14ac:dyDescent="0.25">
      <c r="A17165" s="1">
        <v>2</v>
      </c>
      <c r="B17165" s="3">
        <v>36157</v>
      </c>
      <c r="C17165" s="2">
        <v>-1</v>
      </c>
    </row>
    <row r="17166" spans="1:3" x14ac:dyDescent="0.25">
      <c r="A17166" s="1">
        <v>2</v>
      </c>
      <c r="B17166" s="3">
        <v>36158</v>
      </c>
      <c r="C17166" s="2">
        <v>-1</v>
      </c>
    </row>
    <row r="17167" spans="1:3" x14ac:dyDescent="0.25">
      <c r="A17167" s="1">
        <v>2</v>
      </c>
      <c r="B17167" s="3">
        <v>36159</v>
      </c>
      <c r="C17167" s="2">
        <v>-1</v>
      </c>
    </row>
    <row r="17168" spans="1:3" x14ac:dyDescent="0.25">
      <c r="A17168" s="1">
        <v>2</v>
      </c>
      <c r="B17168" s="3">
        <v>36160</v>
      </c>
      <c r="C17168" s="2">
        <v>-1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ARATPMAX</vt:lpstr>
      <vt:lpstr>Banco_de_dados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aparecida fernandes</dc:creator>
  <cp:lastModifiedBy>aparecida fernandes</cp:lastModifiedBy>
  <dcterms:created xsi:type="dcterms:W3CDTF">2021-11-03T13:11:07Z</dcterms:created>
  <dcterms:modified xsi:type="dcterms:W3CDTF">2021-11-03T13:36:01Z</dcterms:modified>
</cp:coreProperties>
</file>